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" activeTab="4"/>
  </bookViews>
  <sheets>
    <sheet name="期指上市至今策略表现数据" sheetId="1" r:id="rId1"/>
    <sheet name="2017-2020策略表现数据" sheetId="2" r:id="rId2"/>
    <sheet name="IF净值 2010-2020" sheetId="4" r:id="rId3"/>
    <sheet name="IH净值 2010-2020" sheetId="5" r:id="rId4"/>
    <sheet name="IC净值 2010-2020" sheetId="7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<sst xmlns="http://schemas.openxmlformats.org/spreadsheetml/2006/main" count="84" uniqueCount="38">
  <si>
    <t>End_Date</t>
    <phoneticPr fontId="3" type="noConversion"/>
  </si>
  <si>
    <t>年化收益</t>
    <phoneticPr fontId="2" type="noConversion"/>
  </si>
  <si>
    <t>年化波动</t>
    <phoneticPr fontId="2" type="noConversion"/>
  </si>
  <si>
    <t>年化收益波动比</t>
    <phoneticPr fontId="2" type="noConversion"/>
  </si>
  <si>
    <t>日度胜率</t>
    <phoneticPr fontId="2" type="noConversion"/>
  </si>
  <si>
    <t>交易胜率</t>
    <phoneticPr fontId="2" type="noConversion"/>
  </si>
  <si>
    <t>最大回撤</t>
    <phoneticPr fontId="2" type="noConversion"/>
  </si>
  <si>
    <t>总手续费率</t>
    <phoneticPr fontId="2" type="noConversion"/>
  </si>
  <si>
    <t>总交易日</t>
    <phoneticPr fontId="2" type="noConversion"/>
  </si>
  <si>
    <t>总换仓次数</t>
    <phoneticPr fontId="2" type="noConversion"/>
  </si>
  <si>
    <t>提前换仓天数</t>
    <phoneticPr fontId="2" type="noConversion"/>
  </si>
  <si>
    <t>IF</t>
    <phoneticPr fontId="2" type="noConversion"/>
  </si>
  <si>
    <t>IH</t>
    <phoneticPr fontId="2" type="noConversion"/>
  </si>
  <si>
    <t>年化收益</t>
    <phoneticPr fontId="2" type="noConversion"/>
  </si>
  <si>
    <t>年化波动</t>
    <phoneticPr fontId="2" type="noConversion"/>
  </si>
  <si>
    <t>年化收益波动比</t>
    <phoneticPr fontId="2" type="noConversion"/>
  </si>
  <si>
    <t>提前换仓天数</t>
    <phoneticPr fontId="2" type="noConversion"/>
  </si>
  <si>
    <t>日度胜率</t>
    <phoneticPr fontId="2" type="noConversion"/>
  </si>
  <si>
    <t>交易胜率</t>
    <phoneticPr fontId="2" type="noConversion"/>
  </si>
  <si>
    <t>最大回撤</t>
    <phoneticPr fontId="2" type="noConversion"/>
  </si>
  <si>
    <t>总手续费率</t>
    <phoneticPr fontId="2" type="noConversion"/>
  </si>
  <si>
    <t>总交易日</t>
    <phoneticPr fontId="2" type="noConversion"/>
  </si>
  <si>
    <t>总换仓次数</t>
    <phoneticPr fontId="2" type="noConversion"/>
  </si>
  <si>
    <t>IC</t>
    <phoneticPr fontId="2" type="noConversion"/>
  </si>
  <si>
    <t>回测截止日期</t>
    <phoneticPr fontId="3" type="noConversion"/>
  </si>
  <si>
    <t>IF</t>
    <phoneticPr fontId="2" type="noConversion"/>
  </si>
  <si>
    <t>IH</t>
    <phoneticPr fontId="2" type="noConversion"/>
  </si>
  <si>
    <t>IC</t>
    <phoneticPr fontId="2" type="noConversion"/>
  </si>
  <si>
    <t>ahead_0</t>
    <phoneticPr fontId="2" type="noConversion"/>
  </si>
  <si>
    <t>ahead_1</t>
    <phoneticPr fontId="2" type="noConversion"/>
  </si>
  <si>
    <t>ahead_2</t>
  </si>
  <si>
    <t>ahead_1</t>
    <phoneticPr fontId="2" type="noConversion"/>
  </si>
  <si>
    <t>ahead_2</t>
    <phoneticPr fontId="2" type="noConversion"/>
  </si>
  <si>
    <t>ahead_3</t>
  </si>
  <si>
    <t>ahead_3</t>
    <phoneticPr fontId="2" type="noConversion"/>
  </si>
  <si>
    <t>ahead_0</t>
    <phoneticPr fontId="2" type="noConversion"/>
  </si>
  <si>
    <t>ahead_0</t>
    <phoneticPr fontId="3" type="noConversion"/>
  </si>
  <si>
    <t>ahead_1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</si>
</sst>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7" formatCode="0.000_ "/>
    <numFmt numFmtId="178" formatCode="0_ "/>
  </numFmts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9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177" fontId="0" fillId="2" borderId="1" xfId="0" applyNumberForma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177" fontId="0" fillId="0" borderId="1" xfId="0" applyNumberFormat="1" applyBorder="1" applyAlignment="1">
      <alignment vertical="center"/>
    </xf>
    <xf numFmtId="0" fontId="0" fillId="0" borderId="1" xfId="0" applyBorder="1"/>
    <xf numFmtId="0" fontId="0" fillId="0" borderId="1" xfId="0" applyFill="1" applyBorder="1" applyAlignment="1">
      <alignment vertical="center"/>
    </xf>
    <xf numFmtId="178" fontId="0" fillId="0" borderId="2" xfId="0" applyNumberFormat="1" applyFill="1" applyBorder="1" applyAlignment="1">
      <alignment horizontal="center" vertical="center"/>
    </xf>
    <xf numFmtId="178" fontId="0" fillId="0" borderId="3" xfId="0" applyNumberFormat="1" applyFill="1" applyBorder="1" applyAlignment="1">
      <alignment horizontal="center" vertical="center"/>
    </xf>
    <xf numFmtId="178" fontId="0" fillId="0" borderId="4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7" fontId="0" fillId="0" borderId="1" xfId="0" applyNumberFormat="1" applyFill="1" applyBorder="1" applyAlignment="1">
      <alignment vertical="center"/>
    </xf>
    <xf numFmtId="0" fontId="1" fillId="0" borderId="0" xfId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IF</a:t>
            </a:r>
            <a:r>
              <a:rPr lang="zh-CN" altLang="en-US" baseline="0"/>
              <a:t> 策略净值 </a:t>
            </a:r>
            <a:r>
              <a:rPr lang="en-US" altLang="zh-CN" baseline="0"/>
              <a:t>2010-2020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7796895170317875E-2"/>
          <c:y val="9.170941043712158E-2"/>
          <c:w val="0.95301560341299663"/>
          <c:h val="0.69470183357542514"/>
        </c:manualLayout>
      </c:layout>
      <c:lineChart>
        <c:grouping val="standard"/>
        <c:varyColors val="0"/>
        <c:ser>
          <c:idx val="0"/>
          <c:order val="0"/>
          <c:tx>
            <c:strRef>
              <c:f>'IF净值 2010-2020'!$B$1</c:f>
              <c:strCache>
                <c:ptCount val="1"/>
                <c:pt idx="0">
                  <c:v>ahead_0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'IF净值 2010-2020'!$A$2:$A$2490</c:f>
              <c:numCache>
                <c:formatCode>General</c:formatCode>
                <c:ptCount val="2489"/>
                <c:pt idx="0">
                  <c:v>20100422</c:v>
                </c:pt>
                <c:pt idx="1">
                  <c:v>20100423</c:v>
                </c:pt>
                <c:pt idx="2">
                  <c:v>20100426</c:v>
                </c:pt>
                <c:pt idx="3">
                  <c:v>20100427</c:v>
                </c:pt>
                <c:pt idx="4">
                  <c:v>20100428</c:v>
                </c:pt>
                <c:pt idx="5">
                  <c:v>20100429</c:v>
                </c:pt>
                <c:pt idx="6">
                  <c:v>20100430</c:v>
                </c:pt>
                <c:pt idx="7">
                  <c:v>20100504</c:v>
                </c:pt>
                <c:pt idx="8">
                  <c:v>20100505</c:v>
                </c:pt>
                <c:pt idx="9">
                  <c:v>20100506</c:v>
                </c:pt>
                <c:pt idx="10">
                  <c:v>20100507</c:v>
                </c:pt>
                <c:pt idx="11">
                  <c:v>20100510</c:v>
                </c:pt>
                <c:pt idx="12">
                  <c:v>20100511</c:v>
                </c:pt>
                <c:pt idx="13">
                  <c:v>20100512</c:v>
                </c:pt>
                <c:pt idx="14">
                  <c:v>20100513</c:v>
                </c:pt>
                <c:pt idx="15">
                  <c:v>20100514</c:v>
                </c:pt>
                <c:pt idx="16">
                  <c:v>20100517</c:v>
                </c:pt>
                <c:pt idx="17">
                  <c:v>20100518</c:v>
                </c:pt>
                <c:pt idx="18">
                  <c:v>20100519</c:v>
                </c:pt>
                <c:pt idx="19">
                  <c:v>20100520</c:v>
                </c:pt>
                <c:pt idx="20">
                  <c:v>20100521</c:v>
                </c:pt>
                <c:pt idx="21">
                  <c:v>20100524</c:v>
                </c:pt>
                <c:pt idx="22">
                  <c:v>20100525</c:v>
                </c:pt>
                <c:pt idx="23">
                  <c:v>20100526</c:v>
                </c:pt>
                <c:pt idx="24">
                  <c:v>20100527</c:v>
                </c:pt>
                <c:pt idx="25">
                  <c:v>20100528</c:v>
                </c:pt>
                <c:pt idx="26">
                  <c:v>20100531</c:v>
                </c:pt>
                <c:pt idx="27">
                  <c:v>20100601</c:v>
                </c:pt>
                <c:pt idx="28">
                  <c:v>20100602</c:v>
                </c:pt>
                <c:pt idx="29">
                  <c:v>20100603</c:v>
                </c:pt>
                <c:pt idx="30">
                  <c:v>20100604</c:v>
                </c:pt>
                <c:pt idx="31">
                  <c:v>20100607</c:v>
                </c:pt>
                <c:pt idx="32">
                  <c:v>20100608</c:v>
                </c:pt>
                <c:pt idx="33">
                  <c:v>20100609</c:v>
                </c:pt>
                <c:pt idx="34">
                  <c:v>20100610</c:v>
                </c:pt>
                <c:pt idx="35">
                  <c:v>20100611</c:v>
                </c:pt>
                <c:pt idx="36">
                  <c:v>20100617</c:v>
                </c:pt>
                <c:pt idx="37">
                  <c:v>20100618</c:v>
                </c:pt>
                <c:pt idx="38">
                  <c:v>20100621</c:v>
                </c:pt>
                <c:pt idx="39">
                  <c:v>20100622</c:v>
                </c:pt>
                <c:pt idx="40">
                  <c:v>20100623</c:v>
                </c:pt>
                <c:pt idx="41">
                  <c:v>20100624</c:v>
                </c:pt>
                <c:pt idx="42">
                  <c:v>20100625</c:v>
                </c:pt>
                <c:pt idx="43">
                  <c:v>20100628</c:v>
                </c:pt>
                <c:pt idx="44">
                  <c:v>20100629</c:v>
                </c:pt>
                <c:pt idx="45">
                  <c:v>20100630</c:v>
                </c:pt>
                <c:pt idx="46">
                  <c:v>20100701</c:v>
                </c:pt>
                <c:pt idx="47">
                  <c:v>20100702</c:v>
                </c:pt>
                <c:pt idx="48">
                  <c:v>20100705</c:v>
                </c:pt>
                <c:pt idx="49">
                  <c:v>20100706</c:v>
                </c:pt>
                <c:pt idx="50">
                  <c:v>20100707</c:v>
                </c:pt>
                <c:pt idx="51">
                  <c:v>20100708</c:v>
                </c:pt>
                <c:pt idx="52">
                  <c:v>20100709</c:v>
                </c:pt>
                <c:pt idx="53">
                  <c:v>20100712</c:v>
                </c:pt>
                <c:pt idx="54">
                  <c:v>20100713</c:v>
                </c:pt>
                <c:pt idx="55">
                  <c:v>20100714</c:v>
                </c:pt>
                <c:pt idx="56">
                  <c:v>20100715</c:v>
                </c:pt>
                <c:pt idx="57">
                  <c:v>20100716</c:v>
                </c:pt>
                <c:pt idx="58">
                  <c:v>20100719</c:v>
                </c:pt>
                <c:pt idx="59">
                  <c:v>20100720</c:v>
                </c:pt>
                <c:pt idx="60">
                  <c:v>20100721</c:v>
                </c:pt>
                <c:pt idx="61">
                  <c:v>20100722</c:v>
                </c:pt>
                <c:pt idx="62">
                  <c:v>20100723</c:v>
                </c:pt>
                <c:pt idx="63">
                  <c:v>20100726</c:v>
                </c:pt>
                <c:pt idx="64">
                  <c:v>20100727</c:v>
                </c:pt>
                <c:pt idx="65">
                  <c:v>20100728</c:v>
                </c:pt>
                <c:pt idx="66">
                  <c:v>20100729</c:v>
                </c:pt>
                <c:pt idx="67">
                  <c:v>20100730</c:v>
                </c:pt>
                <c:pt idx="68">
                  <c:v>20100802</c:v>
                </c:pt>
                <c:pt idx="69">
                  <c:v>20100803</c:v>
                </c:pt>
                <c:pt idx="70">
                  <c:v>20100804</c:v>
                </c:pt>
                <c:pt idx="71">
                  <c:v>20100805</c:v>
                </c:pt>
                <c:pt idx="72">
                  <c:v>20100806</c:v>
                </c:pt>
                <c:pt idx="73">
                  <c:v>20100809</c:v>
                </c:pt>
                <c:pt idx="74">
                  <c:v>20100810</c:v>
                </c:pt>
                <c:pt idx="75">
                  <c:v>20100811</c:v>
                </c:pt>
                <c:pt idx="76">
                  <c:v>20100812</c:v>
                </c:pt>
                <c:pt idx="77">
                  <c:v>20100813</c:v>
                </c:pt>
                <c:pt idx="78">
                  <c:v>20100816</c:v>
                </c:pt>
                <c:pt idx="79">
                  <c:v>20100817</c:v>
                </c:pt>
                <c:pt idx="80">
                  <c:v>20100818</c:v>
                </c:pt>
                <c:pt idx="81">
                  <c:v>20100819</c:v>
                </c:pt>
                <c:pt idx="82">
                  <c:v>20100820</c:v>
                </c:pt>
                <c:pt idx="83">
                  <c:v>20100823</c:v>
                </c:pt>
                <c:pt idx="84">
                  <c:v>20100824</c:v>
                </c:pt>
                <c:pt idx="85">
                  <c:v>20100825</c:v>
                </c:pt>
                <c:pt idx="86">
                  <c:v>20100826</c:v>
                </c:pt>
                <c:pt idx="87">
                  <c:v>20100827</c:v>
                </c:pt>
                <c:pt idx="88">
                  <c:v>20100830</c:v>
                </c:pt>
                <c:pt idx="89">
                  <c:v>20100831</c:v>
                </c:pt>
                <c:pt idx="90">
                  <c:v>20100901</c:v>
                </c:pt>
                <c:pt idx="91">
                  <c:v>20100902</c:v>
                </c:pt>
                <c:pt idx="92">
                  <c:v>20100903</c:v>
                </c:pt>
                <c:pt idx="93">
                  <c:v>20100906</c:v>
                </c:pt>
                <c:pt idx="94">
                  <c:v>20100907</c:v>
                </c:pt>
                <c:pt idx="95">
                  <c:v>20100908</c:v>
                </c:pt>
                <c:pt idx="96">
                  <c:v>20100909</c:v>
                </c:pt>
                <c:pt idx="97">
                  <c:v>20100910</c:v>
                </c:pt>
                <c:pt idx="98">
                  <c:v>20100913</c:v>
                </c:pt>
                <c:pt idx="99">
                  <c:v>20100914</c:v>
                </c:pt>
                <c:pt idx="100">
                  <c:v>20100915</c:v>
                </c:pt>
                <c:pt idx="101">
                  <c:v>20100916</c:v>
                </c:pt>
                <c:pt idx="102">
                  <c:v>20100917</c:v>
                </c:pt>
                <c:pt idx="103">
                  <c:v>20100920</c:v>
                </c:pt>
                <c:pt idx="104">
                  <c:v>20100921</c:v>
                </c:pt>
                <c:pt idx="105">
                  <c:v>20100927</c:v>
                </c:pt>
                <c:pt idx="106">
                  <c:v>20100928</c:v>
                </c:pt>
                <c:pt idx="107">
                  <c:v>20100929</c:v>
                </c:pt>
                <c:pt idx="108">
                  <c:v>20100930</c:v>
                </c:pt>
                <c:pt idx="109">
                  <c:v>20101008</c:v>
                </c:pt>
                <c:pt idx="110">
                  <c:v>20101011</c:v>
                </c:pt>
                <c:pt idx="111">
                  <c:v>20101012</c:v>
                </c:pt>
                <c:pt idx="112">
                  <c:v>20101013</c:v>
                </c:pt>
                <c:pt idx="113">
                  <c:v>20101014</c:v>
                </c:pt>
                <c:pt idx="114">
                  <c:v>20101015</c:v>
                </c:pt>
                <c:pt idx="115">
                  <c:v>20101018</c:v>
                </c:pt>
                <c:pt idx="116">
                  <c:v>20101019</c:v>
                </c:pt>
                <c:pt idx="117">
                  <c:v>20101020</c:v>
                </c:pt>
                <c:pt idx="118">
                  <c:v>20101021</c:v>
                </c:pt>
                <c:pt idx="119">
                  <c:v>20101022</c:v>
                </c:pt>
                <c:pt idx="120">
                  <c:v>20101025</c:v>
                </c:pt>
                <c:pt idx="121">
                  <c:v>20101026</c:v>
                </c:pt>
                <c:pt idx="122">
                  <c:v>20101027</c:v>
                </c:pt>
                <c:pt idx="123">
                  <c:v>20101028</c:v>
                </c:pt>
                <c:pt idx="124">
                  <c:v>20101029</c:v>
                </c:pt>
                <c:pt idx="125">
                  <c:v>20101101</c:v>
                </c:pt>
                <c:pt idx="126">
                  <c:v>20101102</c:v>
                </c:pt>
                <c:pt idx="127">
                  <c:v>20101103</c:v>
                </c:pt>
                <c:pt idx="128">
                  <c:v>20101104</c:v>
                </c:pt>
                <c:pt idx="129">
                  <c:v>20101105</c:v>
                </c:pt>
                <c:pt idx="130">
                  <c:v>20101108</c:v>
                </c:pt>
                <c:pt idx="131">
                  <c:v>20101109</c:v>
                </c:pt>
                <c:pt idx="132">
                  <c:v>20101110</c:v>
                </c:pt>
                <c:pt idx="133">
                  <c:v>20101111</c:v>
                </c:pt>
                <c:pt idx="134">
                  <c:v>20101112</c:v>
                </c:pt>
                <c:pt idx="135">
                  <c:v>20101115</c:v>
                </c:pt>
                <c:pt idx="136">
                  <c:v>20101116</c:v>
                </c:pt>
                <c:pt idx="137">
                  <c:v>20101117</c:v>
                </c:pt>
                <c:pt idx="138">
                  <c:v>20101118</c:v>
                </c:pt>
                <c:pt idx="139">
                  <c:v>20101119</c:v>
                </c:pt>
                <c:pt idx="140">
                  <c:v>20101122</c:v>
                </c:pt>
                <c:pt idx="141">
                  <c:v>20101123</c:v>
                </c:pt>
                <c:pt idx="142">
                  <c:v>20101124</c:v>
                </c:pt>
                <c:pt idx="143">
                  <c:v>20101125</c:v>
                </c:pt>
                <c:pt idx="144">
                  <c:v>20101126</c:v>
                </c:pt>
                <c:pt idx="145">
                  <c:v>20101129</c:v>
                </c:pt>
                <c:pt idx="146">
                  <c:v>20101130</c:v>
                </c:pt>
                <c:pt idx="147">
                  <c:v>20101201</c:v>
                </c:pt>
                <c:pt idx="148">
                  <c:v>20101202</c:v>
                </c:pt>
                <c:pt idx="149">
                  <c:v>20101203</c:v>
                </c:pt>
                <c:pt idx="150">
                  <c:v>20101206</c:v>
                </c:pt>
                <c:pt idx="151">
                  <c:v>20101207</c:v>
                </c:pt>
                <c:pt idx="152">
                  <c:v>20101208</c:v>
                </c:pt>
                <c:pt idx="153">
                  <c:v>20101209</c:v>
                </c:pt>
                <c:pt idx="154">
                  <c:v>20101210</c:v>
                </c:pt>
                <c:pt idx="155">
                  <c:v>20101213</c:v>
                </c:pt>
                <c:pt idx="156">
                  <c:v>20101214</c:v>
                </c:pt>
                <c:pt idx="157">
                  <c:v>20101215</c:v>
                </c:pt>
                <c:pt idx="158">
                  <c:v>20101216</c:v>
                </c:pt>
                <c:pt idx="159">
                  <c:v>20101217</c:v>
                </c:pt>
                <c:pt idx="160">
                  <c:v>20101220</c:v>
                </c:pt>
                <c:pt idx="161">
                  <c:v>20101221</c:v>
                </c:pt>
                <c:pt idx="162">
                  <c:v>20101222</c:v>
                </c:pt>
                <c:pt idx="163">
                  <c:v>20101223</c:v>
                </c:pt>
                <c:pt idx="164">
                  <c:v>20101224</c:v>
                </c:pt>
                <c:pt idx="165">
                  <c:v>20101227</c:v>
                </c:pt>
                <c:pt idx="166">
                  <c:v>20101228</c:v>
                </c:pt>
                <c:pt idx="167">
                  <c:v>20101229</c:v>
                </c:pt>
                <c:pt idx="168">
                  <c:v>20101230</c:v>
                </c:pt>
                <c:pt idx="169">
                  <c:v>20101231</c:v>
                </c:pt>
                <c:pt idx="170">
                  <c:v>20110104</c:v>
                </c:pt>
                <c:pt idx="171">
                  <c:v>20110105</c:v>
                </c:pt>
                <c:pt idx="172">
                  <c:v>20110106</c:v>
                </c:pt>
                <c:pt idx="173">
                  <c:v>20110107</c:v>
                </c:pt>
                <c:pt idx="174">
                  <c:v>20110110</c:v>
                </c:pt>
                <c:pt idx="175">
                  <c:v>20110111</c:v>
                </c:pt>
                <c:pt idx="176">
                  <c:v>20110112</c:v>
                </c:pt>
                <c:pt idx="177">
                  <c:v>20110113</c:v>
                </c:pt>
                <c:pt idx="178">
                  <c:v>20110114</c:v>
                </c:pt>
                <c:pt idx="179">
                  <c:v>20110117</c:v>
                </c:pt>
                <c:pt idx="180">
                  <c:v>20110118</c:v>
                </c:pt>
                <c:pt idx="181">
                  <c:v>20110119</c:v>
                </c:pt>
                <c:pt idx="182">
                  <c:v>20110120</c:v>
                </c:pt>
                <c:pt idx="183">
                  <c:v>20110121</c:v>
                </c:pt>
                <c:pt idx="184">
                  <c:v>20110124</c:v>
                </c:pt>
                <c:pt idx="185">
                  <c:v>20110125</c:v>
                </c:pt>
                <c:pt idx="186">
                  <c:v>20110126</c:v>
                </c:pt>
                <c:pt idx="187">
                  <c:v>20110127</c:v>
                </c:pt>
                <c:pt idx="188">
                  <c:v>20110128</c:v>
                </c:pt>
                <c:pt idx="189">
                  <c:v>20110131</c:v>
                </c:pt>
                <c:pt idx="190">
                  <c:v>20110201</c:v>
                </c:pt>
                <c:pt idx="191">
                  <c:v>20110209</c:v>
                </c:pt>
                <c:pt idx="192">
                  <c:v>20110210</c:v>
                </c:pt>
                <c:pt idx="193">
                  <c:v>20110211</c:v>
                </c:pt>
                <c:pt idx="194">
                  <c:v>20110214</c:v>
                </c:pt>
                <c:pt idx="195">
                  <c:v>20110215</c:v>
                </c:pt>
                <c:pt idx="196">
                  <c:v>20110216</c:v>
                </c:pt>
                <c:pt idx="197">
                  <c:v>20110217</c:v>
                </c:pt>
                <c:pt idx="198">
                  <c:v>20110218</c:v>
                </c:pt>
                <c:pt idx="199">
                  <c:v>20110221</c:v>
                </c:pt>
                <c:pt idx="200">
                  <c:v>20110222</c:v>
                </c:pt>
                <c:pt idx="201">
                  <c:v>20110223</c:v>
                </c:pt>
                <c:pt idx="202">
                  <c:v>20110224</c:v>
                </c:pt>
                <c:pt idx="203">
                  <c:v>20110225</c:v>
                </c:pt>
                <c:pt idx="204">
                  <c:v>20110228</c:v>
                </c:pt>
                <c:pt idx="205">
                  <c:v>20110301</c:v>
                </c:pt>
                <c:pt idx="206">
                  <c:v>20110302</c:v>
                </c:pt>
                <c:pt idx="207">
                  <c:v>20110303</c:v>
                </c:pt>
                <c:pt idx="208">
                  <c:v>20110304</c:v>
                </c:pt>
                <c:pt idx="209">
                  <c:v>20110307</c:v>
                </c:pt>
                <c:pt idx="210">
                  <c:v>20110308</c:v>
                </c:pt>
                <c:pt idx="211">
                  <c:v>20110309</c:v>
                </c:pt>
                <c:pt idx="212">
                  <c:v>20110310</c:v>
                </c:pt>
                <c:pt idx="213">
                  <c:v>20110311</c:v>
                </c:pt>
                <c:pt idx="214">
                  <c:v>20110314</c:v>
                </c:pt>
                <c:pt idx="215">
                  <c:v>20110315</c:v>
                </c:pt>
                <c:pt idx="216">
                  <c:v>20110316</c:v>
                </c:pt>
                <c:pt idx="217">
                  <c:v>20110317</c:v>
                </c:pt>
                <c:pt idx="218">
                  <c:v>20110318</c:v>
                </c:pt>
                <c:pt idx="219">
                  <c:v>20110321</c:v>
                </c:pt>
                <c:pt idx="220">
                  <c:v>20110322</c:v>
                </c:pt>
                <c:pt idx="221">
                  <c:v>20110323</c:v>
                </c:pt>
                <c:pt idx="222">
                  <c:v>20110324</c:v>
                </c:pt>
                <c:pt idx="223">
                  <c:v>20110325</c:v>
                </c:pt>
                <c:pt idx="224">
                  <c:v>20110328</c:v>
                </c:pt>
                <c:pt idx="225">
                  <c:v>20110329</c:v>
                </c:pt>
                <c:pt idx="226">
                  <c:v>20110330</c:v>
                </c:pt>
                <c:pt idx="227">
                  <c:v>20110331</c:v>
                </c:pt>
                <c:pt idx="228">
                  <c:v>20110401</c:v>
                </c:pt>
                <c:pt idx="229">
                  <c:v>20110406</c:v>
                </c:pt>
                <c:pt idx="230">
                  <c:v>20110407</c:v>
                </c:pt>
                <c:pt idx="231">
                  <c:v>20110408</c:v>
                </c:pt>
                <c:pt idx="232">
                  <c:v>20110411</c:v>
                </c:pt>
                <c:pt idx="233">
                  <c:v>20110412</c:v>
                </c:pt>
                <c:pt idx="234">
                  <c:v>20110413</c:v>
                </c:pt>
                <c:pt idx="235">
                  <c:v>20110414</c:v>
                </c:pt>
                <c:pt idx="236">
                  <c:v>20110415</c:v>
                </c:pt>
                <c:pt idx="237">
                  <c:v>20110418</c:v>
                </c:pt>
                <c:pt idx="238">
                  <c:v>20110419</c:v>
                </c:pt>
                <c:pt idx="239">
                  <c:v>20110420</c:v>
                </c:pt>
                <c:pt idx="240">
                  <c:v>20110421</c:v>
                </c:pt>
                <c:pt idx="241">
                  <c:v>20110422</c:v>
                </c:pt>
                <c:pt idx="242">
                  <c:v>20110425</c:v>
                </c:pt>
                <c:pt idx="243">
                  <c:v>20110426</c:v>
                </c:pt>
                <c:pt idx="244">
                  <c:v>20110427</c:v>
                </c:pt>
                <c:pt idx="245">
                  <c:v>20110428</c:v>
                </c:pt>
                <c:pt idx="246">
                  <c:v>20110429</c:v>
                </c:pt>
                <c:pt idx="247">
                  <c:v>20110503</c:v>
                </c:pt>
                <c:pt idx="248">
                  <c:v>20110504</c:v>
                </c:pt>
                <c:pt idx="249">
                  <c:v>20110505</c:v>
                </c:pt>
                <c:pt idx="250">
                  <c:v>20110506</c:v>
                </c:pt>
                <c:pt idx="251">
                  <c:v>20110509</c:v>
                </c:pt>
                <c:pt idx="252">
                  <c:v>20110510</c:v>
                </c:pt>
                <c:pt idx="253">
                  <c:v>20110511</c:v>
                </c:pt>
                <c:pt idx="254">
                  <c:v>20110512</c:v>
                </c:pt>
                <c:pt idx="255">
                  <c:v>20110513</c:v>
                </c:pt>
                <c:pt idx="256">
                  <c:v>20110516</c:v>
                </c:pt>
                <c:pt idx="257">
                  <c:v>20110517</c:v>
                </c:pt>
                <c:pt idx="258">
                  <c:v>20110518</c:v>
                </c:pt>
                <c:pt idx="259">
                  <c:v>20110519</c:v>
                </c:pt>
                <c:pt idx="260">
                  <c:v>20110520</c:v>
                </c:pt>
                <c:pt idx="261">
                  <c:v>20110523</c:v>
                </c:pt>
                <c:pt idx="262">
                  <c:v>20110524</c:v>
                </c:pt>
                <c:pt idx="263">
                  <c:v>20110525</c:v>
                </c:pt>
                <c:pt idx="264">
                  <c:v>20110526</c:v>
                </c:pt>
                <c:pt idx="265">
                  <c:v>20110527</c:v>
                </c:pt>
                <c:pt idx="266">
                  <c:v>20110530</c:v>
                </c:pt>
                <c:pt idx="267">
                  <c:v>20110531</c:v>
                </c:pt>
                <c:pt idx="268">
                  <c:v>20110601</c:v>
                </c:pt>
                <c:pt idx="269">
                  <c:v>20110602</c:v>
                </c:pt>
                <c:pt idx="270">
                  <c:v>20110603</c:v>
                </c:pt>
                <c:pt idx="271">
                  <c:v>20110607</c:v>
                </c:pt>
                <c:pt idx="272">
                  <c:v>20110608</c:v>
                </c:pt>
                <c:pt idx="273">
                  <c:v>20110609</c:v>
                </c:pt>
                <c:pt idx="274">
                  <c:v>20110610</c:v>
                </c:pt>
                <c:pt idx="275">
                  <c:v>20110613</c:v>
                </c:pt>
                <c:pt idx="276">
                  <c:v>20110614</c:v>
                </c:pt>
                <c:pt idx="277">
                  <c:v>20110615</c:v>
                </c:pt>
                <c:pt idx="278">
                  <c:v>20110616</c:v>
                </c:pt>
                <c:pt idx="279">
                  <c:v>20110617</c:v>
                </c:pt>
                <c:pt idx="280">
                  <c:v>20110620</c:v>
                </c:pt>
                <c:pt idx="281">
                  <c:v>20110621</c:v>
                </c:pt>
                <c:pt idx="282">
                  <c:v>20110622</c:v>
                </c:pt>
                <c:pt idx="283">
                  <c:v>20110623</c:v>
                </c:pt>
                <c:pt idx="284">
                  <c:v>20110624</c:v>
                </c:pt>
                <c:pt idx="285">
                  <c:v>20110627</c:v>
                </c:pt>
                <c:pt idx="286">
                  <c:v>20110628</c:v>
                </c:pt>
                <c:pt idx="287">
                  <c:v>20110629</c:v>
                </c:pt>
                <c:pt idx="288">
                  <c:v>20110630</c:v>
                </c:pt>
                <c:pt idx="289">
                  <c:v>20110701</c:v>
                </c:pt>
                <c:pt idx="290">
                  <c:v>20110704</c:v>
                </c:pt>
                <c:pt idx="291">
                  <c:v>20110705</c:v>
                </c:pt>
                <c:pt idx="292">
                  <c:v>20110706</c:v>
                </c:pt>
                <c:pt idx="293">
                  <c:v>20110707</c:v>
                </c:pt>
                <c:pt idx="294">
                  <c:v>20110708</c:v>
                </c:pt>
                <c:pt idx="295">
                  <c:v>20110711</c:v>
                </c:pt>
                <c:pt idx="296">
                  <c:v>20110712</c:v>
                </c:pt>
                <c:pt idx="297">
                  <c:v>20110713</c:v>
                </c:pt>
                <c:pt idx="298">
                  <c:v>20110714</c:v>
                </c:pt>
                <c:pt idx="299">
                  <c:v>20110715</c:v>
                </c:pt>
                <c:pt idx="300">
                  <c:v>20110718</c:v>
                </c:pt>
                <c:pt idx="301">
                  <c:v>20110719</c:v>
                </c:pt>
                <c:pt idx="302">
                  <c:v>20110720</c:v>
                </c:pt>
                <c:pt idx="303">
                  <c:v>20110721</c:v>
                </c:pt>
                <c:pt idx="304">
                  <c:v>20110722</c:v>
                </c:pt>
                <c:pt idx="305">
                  <c:v>20110725</c:v>
                </c:pt>
                <c:pt idx="306">
                  <c:v>20110726</c:v>
                </c:pt>
                <c:pt idx="307">
                  <c:v>20110727</c:v>
                </c:pt>
                <c:pt idx="308">
                  <c:v>20110728</c:v>
                </c:pt>
                <c:pt idx="309">
                  <c:v>20110729</c:v>
                </c:pt>
                <c:pt idx="310">
                  <c:v>20110801</c:v>
                </c:pt>
                <c:pt idx="311">
                  <c:v>20110802</c:v>
                </c:pt>
                <c:pt idx="312">
                  <c:v>20110803</c:v>
                </c:pt>
                <c:pt idx="313">
                  <c:v>20110804</c:v>
                </c:pt>
                <c:pt idx="314">
                  <c:v>20110805</c:v>
                </c:pt>
                <c:pt idx="315">
                  <c:v>20110808</c:v>
                </c:pt>
                <c:pt idx="316">
                  <c:v>20110809</c:v>
                </c:pt>
                <c:pt idx="317">
                  <c:v>20110810</c:v>
                </c:pt>
                <c:pt idx="318">
                  <c:v>20110811</c:v>
                </c:pt>
                <c:pt idx="319">
                  <c:v>20110812</c:v>
                </c:pt>
                <c:pt idx="320">
                  <c:v>20110815</c:v>
                </c:pt>
                <c:pt idx="321">
                  <c:v>20110816</c:v>
                </c:pt>
                <c:pt idx="322">
                  <c:v>20110817</c:v>
                </c:pt>
                <c:pt idx="323">
                  <c:v>20110818</c:v>
                </c:pt>
                <c:pt idx="324">
                  <c:v>20110819</c:v>
                </c:pt>
                <c:pt idx="325">
                  <c:v>20110822</c:v>
                </c:pt>
                <c:pt idx="326">
                  <c:v>20110823</c:v>
                </c:pt>
                <c:pt idx="327">
                  <c:v>20110824</c:v>
                </c:pt>
                <c:pt idx="328">
                  <c:v>20110825</c:v>
                </c:pt>
                <c:pt idx="329">
                  <c:v>20110826</c:v>
                </c:pt>
                <c:pt idx="330">
                  <c:v>20110829</c:v>
                </c:pt>
                <c:pt idx="331">
                  <c:v>20110830</c:v>
                </c:pt>
                <c:pt idx="332">
                  <c:v>20110831</c:v>
                </c:pt>
                <c:pt idx="333">
                  <c:v>20110901</c:v>
                </c:pt>
                <c:pt idx="334">
                  <c:v>20110902</c:v>
                </c:pt>
                <c:pt idx="335">
                  <c:v>20110905</c:v>
                </c:pt>
                <c:pt idx="336">
                  <c:v>20110906</c:v>
                </c:pt>
                <c:pt idx="337">
                  <c:v>20110907</c:v>
                </c:pt>
                <c:pt idx="338">
                  <c:v>20110908</c:v>
                </c:pt>
                <c:pt idx="339">
                  <c:v>20110909</c:v>
                </c:pt>
                <c:pt idx="340">
                  <c:v>20110913</c:v>
                </c:pt>
                <c:pt idx="341">
                  <c:v>20110914</c:v>
                </c:pt>
                <c:pt idx="342">
                  <c:v>20110915</c:v>
                </c:pt>
                <c:pt idx="343">
                  <c:v>20110916</c:v>
                </c:pt>
                <c:pt idx="344">
                  <c:v>20110919</c:v>
                </c:pt>
                <c:pt idx="345">
                  <c:v>20110920</c:v>
                </c:pt>
                <c:pt idx="346">
                  <c:v>20110921</c:v>
                </c:pt>
                <c:pt idx="347">
                  <c:v>20110922</c:v>
                </c:pt>
                <c:pt idx="348">
                  <c:v>20110923</c:v>
                </c:pt>
                <c:pt idx="349">
                  <c:v>20110926</c:v>
                </c:pt>
                <c:pt idx="350">
                  <c:v>20110927</c:v>
                </c:pt>
                <c:pt idx="351">
                  <c:v>20110928</c:v>
                </c:pt>
                <c:pt idx="352">
                  <c:v>20110929</c:v>
                </c:pt>
                <c:pt idx="353">
                  <c:v>20110930</c:v>
                </c:pt>
                <c:pt idx="354">
                  <c:v>20111010</c:v>
                </c:pt>
                <c:pt idx="355">
                  <c:v>20111011</c:v>
                </c:pt>
                <c:pt idx="356">
                  <c:v>20111012</c:v>
                </c:pt>
                <c:pt idx="357">
                  <c:v>20111013</c:v>
                </c:pt>
                <c:pt idx="358">
                  <c:v>20111014</c:v>
                </c:pt>
                <c:pt idx="359">
                  <c:v>20111017</c:v>
                </c:pt>
                <c:pt idx="360">
                  <c:v>20111018</c:v>
                </c:pt>
                <c:pt idx="361">
                  <c:v>20111019</c:v>
                </c:pt>
                <c:pt idx="362">
                  <c:v>20111020</c:v>
                </c:pt>
                <c:pt idx="363">
                  <c:v>20111021</c:v>
                </c:pt>
                <c:pt idx="364">
                  <c:v>20111024</c:v>
                </c:pt>
                <c:pt idx="365">
                  <c:v>20111025</c:v>
                </c:pt>
                <c:pt idx="366">
                  <c:v>20111026</c:v>
                </c:pt>
                <c:pt idx="367">
                  <c:v>20111027</c:v>
                </c:pt>
                <c:pt idx="368">
                  <c:v>20111028</c:v>
                </c:pt>
                <c:pt idx="369">
                  <c:v>20111031</c:v>
                </c:pt>
                <c:pt idx="370">
                  <c:v>20111101</c:v>
                </c:pt>
                <c:pt idx="371">
                  <c:v>20111102</c:v>
                </c:pt>
                <c:pt idx="372">
                  <c:v>20111103</c:v>
                </c:pt>
                <c:pt idx="373">
                  <c:v>20111104</c:v>
                </c:pt>
                <c:pt idx="374">
                  <c:v>20111107</c:v>
                </c:pt>
                <c:pt idx="375">
                  <c:v>20111108</c:v>
                </c:pt>
                <c:pt idx="376">
                  <c:v>20111109</c:v>
                </c:pt>
                <c:pt idx="377">
                  <c:v>20111110</c:v>
                </c:pt>
                <c:pt idx="378">
                  <c:v>20111111</c:v>
                </c:pt>
                <c:pt idx="379">
                  <c:v>20111114</c:v>
                </c:pt>
                <c:pt idx="380">
                  <c:v>20111115</c:v>
                </c:pt>
                <c:pt idx="381">
                  <c:v>20111116</c:v>
                </c:pt>
                <c:pt idx="382">
                  <c:v>20111117</c:v>
                </c:pt>
                <c:pt idx="383">
                  <c:v>20111118</c:v>
                </c:pt>
                <c:pt idx="384">
                  <c:v>20111121</c:v>
                </c:pt>
                <c:pt idx="385">
                  <c:v>20111122</c:v>
                </c:pt>
                <c:pt idx="386">
                  <c:v>20111123</c:v>
                </c:pt>
                <c:pt idx="387">
                  <c:v>20111124</c:v>
                </c:pt>
                <c:pt idx="388">
                  <c:v>20111125</c:v>
                </c:pt>
                <c:pt idx="389">
                  <c:v>20111128</c:v>
                </c:pt>
                <c:pt idx="390">
                  <c:v>20111129</c:v>
                </c:pt>
                <c:pt idx="391">
                  <c:v>20111130</c:v>
                </c:pt>
                <c:pt idx="392">
                  <c:v>20111201</c:v>
                </c:pt>
                <c:pt idx="393">
                  <c:v>20111202</c:v>
                </c:pt>
                <c:pt idx="394">
                  <c:v>20111205</c:v>
                </c:pt>
                <c:pt idx="395">
                  <c:v>20111206</c:v>
                </c:pt>
                <c:pt idx="396">
                  <c:v>20111207</c:v>
                </c:pt>
                <c:pt idx="397">
                  <c:v>20111208</c:v>
                </c:pt>
                <c:pt idx="398">
                  <c:v>20111209</c:v>
                </c:pt>
                <c:pt idx="399">
                  <c:v>20111212</c:v>
                </c:pt>
                <c:pt idx="400">
                  <c:v>20111213</c:v>
                </c:pt>
                <c:pt idx="401">
                  <c:v>20111214</c:v>
                </c:pt>
                <c:pt idx="402">
                  <c:v>20111215</c:v>
                </c:pt>
                <c:pt idx="403">
                  <c:v>20111216</c:v>
                </c:pt>
                <c:pt idx="404">
                  <c:v>20111219</c:v>
                </c:pt>
                <c:pt idx="405">
                  <c:v>20111220</c:v>
                </c:pt>
                <c:pt idx="406">
                  <c:v>20111221</c:v>
                </c:pt>
                <c:pt idx="407">
                  <c:v>20111222</c:v>
                </c:pt>
                <c:pt idx="408">
                  <c:v>20111223</c:v>
                </c:pt>
                <c:pt idx="409">
                  <c:v>20111226</c:v>
                </c:pt>
                <c:pt idx="410">
                  <c:v>20111227</c:v>
                </c:pt>
                <c:pt idx="411">
                  <c:v>20111228</c:v>
                </c:pt>
                <c:pt idx="412">
                  <c:v>20111229</c:v>
                </c:pt>
                <c:pt idx="413">
                  <c:v>20111230</c:v>
                </c:pt>
                <c:pt idx="414">
                  <c:v>20120104</c:v>
                </c:pt>
                <c:pt idx="415">
                  <c:v>20120105</c:v>
                </c:pt>
                <c:pt idx="416">
                  <c:v>20120106</c:v>
                </c:pt>
                <c:pt idx="417">
                  <c:v>20120109</c:v>
                </c:pt>
                <c:pt idx="418">
                  <c:v>20120110</c:v>
                </c:pt>
                <c:pt idx="419">
                  <c:v>20120111</c:v>
                </c:pt>
                <c:pt idx="420">
                  <c:v>20120112</c:v>
                </c:pt>
                <c:pt idx="421">
                  <c:v>20120113</c:v>
                </c:pt>
                <c:pt idx="422">
                  <c:v>20120116</c:v>
                </c:pt>
                <c:pt idx="423">
                  <c:v>20120117</c:v>
                </c:pt>
                <c:pt idx="424">
                  <c:v>20120118</c:v>
                </c:pt>
                <c:pt idx="425">
                  <c:v>20120119</c:v>
                </c:pt>
                <c:pt idx="426">
                  <c:v>20120120</c:v>
                </c:pt>
                <c:pt idx="427">
                  <c:v>20120130</c:v>
                </c:pt>
                <c:pt idx="428">
                  <c:v>20120131</c:v>
                </c:pt>
                <c:pt idx="429">
                  <c:v>20120201</c:v>
                </c:pt>
                <c:pt idx="430">
                  <c:v>20120202</c:v>
                </c:pt>
                <c:pt idx="431">
                  <c:v>20120203</c:v>
                </c:pt>
                <c:pt idx="432">
                  <c:v>20120206</c:v>
                </c:pt>
                <c:pt idx="433">
                  <c:v>20120207</c:v>
                </c:pt>
                <c:pt idx="434">
                  <c:v>20120208</c:v>
                </c:pt>
                <c:pt idx="435">
                  <c:v>20120209</c:v>
                </c:pt>
                <c:pt idx="436">
                  <c:v>20120210</c:v>
                </c:pt>
                <c:pt idx="437">
                  <c:v>20120213</c:v>
                </c:pt>
                <c:pt idx="438">
                  <c:v>20120214</c:v>
                </c:pt>
                <c:pt idx="439">
                  <c:v>20120215</c:v>
                </c:pt>
                <c:pt idx="440">
                  <c:v>20120216</c:v>
                </c:pt>
                <c:pt idx="441">
                  <c:v>20120217</c:v>
                </c:pt>
                <c:pt idx="442">
                  <c:v>20120220</c:v>
                </c:pt>
                <c:pt idx="443">
                  <c:v>20120221</c:v>
                </c:pt>
                <c:pt idx="444">
                  <c:v>20120222</c:v>
                </c:pt>
                <c:pt idx="445">
                  <c:v>20120223</c:v>
                </c:pt>
                <c:pt idx="446">
                  <c:v>20120224</c:v>
                </c:pt>
                <c:pt idx="447">
                  <c:v>20120227</c:v>
                </c:pt>
                <c:pt idx="448">
                  <c:v>20120228</c:v>
                </c:pt>
                <c:pt idx="449">
                  <c:v>20120229</c:v>
                </c:pt>
                <c:pt idx="450">
                  <c:v>20120301</c:v>
                </c:pt>
                <c:pt idx="451">
                  <c:v>20120302</c:v>
                </c:pt>
                <c:pt idx="452">
                  <c:v>20120305</c:v>
                </c:pt>
                <c:pt idx="453">
                  <c:v>20120306</c:v>
                </c:pt>
                <c:pt idx="454">
                  <c:v>20120307</c:v>
                </c:pt>
                <c:pt idx="455">
                  <c:v>20120308</c:v>
                </c:pt>
                <c:pt idx="456">
                  <c:v>20120309</c:v>
                </c:pt>
                <c:pt idx="457">
                  <c:v>20120312</c:v>
                </c:pt>
                <c:pt idx="458">
                  <c:v>20120313</c:v>
                </c:pt>
                <c:pt idx="459">
                  <c:v>20120314</c:v>
                </c:pt>
                <c:pt idx="460">
                  <c:v>20120315</c:v>
                </c:pt>
                <c:pt idx="461">
                  <c:v>20120316</c:v>
                </c:pt>
                <c:pt idx="462">
                  <c:v>20120319</c:v>
                </c:pt>
                <c:pt idx="463">
                  <c:v>20120320</c:v>
                </c:pt>
                <c:pt idx="464">
                  <c:v>20120321</c:v>
                </c:pt>
                <c:pt idx="465">
                  <c:v>20120322</c:v>
                </c:pt>
                <c:pt idx="466">
                  <c:v>20120323</c:v>
                </c:pt>
                <c:pt idx="467">
                  <c:v>20120326</c:v>
                </c:pt>
                <c:pt idx="468">
                  <c:v>20120327</c:v>
                </c:pt>
                <c:pt idx="469">
                  <c:v>20120328</c:v>
                </c:pt>
                <c:pt idx="470">
                  <c:v>20120329</c:v>
                </c:pt>
                <c:pt idx="471">
                  <c:v>20120330</c:v>
                </c:pt>
                <c:pt idx="472">
                  <c:v>20120405</c:v>
                </c:pt>
                <c:pt idx="473">
                  <c:v>20120406</c:v>
                </c:pt>
                <c:pt idx="474">
                  <c:v>20120409</c:v>
                </c:pt>
                <c:pt idx="475">
                  <c:v>20120410</c:v>
                </c:pt>
                <c:pt idx="476">
                  <c:v>20120411</c:v>
                </c:pt>
                <c:pt idx="477">
                  <c:v>20120412</c:v>
                </c:pt>
                <c:pt idx="478">
                  <c:v>20120413</c:v>
                </c:pt>
                <c:pt idx="479">
                  <c:v>20120416</c:v>
                </c:pt>
                <c:pt idx="480">
                  <c:v>20120417</c:v>
                </c:pt>
                <c:pt idx="481">
                  <c:v>20120418</c:v>
                </c:pt>
                <c:pt idx="482">
                  <c:v>20120419</c:v>
                </c:pt>
                <c:pt idx="483">
                  <c:v>20120420</c:v>
                </c:pt>
                <c:pt idx="484">
                  <c:v>20120423</c:v>
                </c:pt>
                <c:pt idx="485">
                  <c:v>20120424</c:v>
                </c:pt>
                <c:pt idx="486">
                  <c:v>20120425</c:v>
                </c:pt>
                <c:pt idx="487">
                  <c:v>20120426</c:v>
                </c:pt>
                <c:pt idx="488">
                  <c:v>20120427</c:v>
                </c:pt>
                <c:pt idx="489">
                  <c:v>20120502</c:v>
                </c:pt>
                <c:pt idx="490">
                  <c:v>20120503</c:v>
                </c:pt>
                <c:pt idx="491">
                  <c:v>20120504</c:v>
                </c:pt>
                <c:pt idx="492">
                  <c:v>20120507</c:v>
                </c:pt>
                <c:pt idx="493">
                  <c:v>20120508</c:v>
                </c:pt>
                <c:pt idx="494">
                  <c:v>20120509</c:v>
                </c:pt>
                <c:pt idx="495">
                  <c:v>20120510</c:v>
                </c:pt>
                <c:pt idx="496">
                  <c:v>20120511</c:v>
                </c:pt>
                <c:pt idx="497">
                  <c:v>20120514</c:v>
                </c:pt>
                <c:pt idx="498">
                  <c:v>20120515</c:v>
                </c:pt>
                <c:pt idx="499">
                  <c:v>20120516</c:v>
                </c:pt>
                <c:pt idx="500">
                  <c:v>20120517</c:v>
                </c:pt>
                <c:pt idx="501">
                  <c:v>20120518</c:v>
                </c:pt>
                <c:pt idx="502">
                  <c:v>20120521</c:v>
                </c:pt>
                <c:pt idx="503">
                  <c:v>20120522</c:v>
                </c:pt>
                <c:pt idx="504">
                  <c:v>20120523</c:v>
                </c:pt>
                <c:pt idx="505">
                  <c:v>20120524</c:v>
                </c:pt>
                <c:pt idx="506">
                  <c:v>20120525</c:v>
                </c:pt>
                <c:pt idx="507">
                  <c:v>20120528</c:v>
                </c:pt>
                <c:pt idx="508">
                  <c:v>20120529</c:v>
                </c:pt>
                <c:pt idx="509">
                  <c:v>20120530</c:v>
                </c:pt>
                <c:pt idx="510">
                  <c:v>20120531</c:v>
                </c:pt>
                <c:pt idx="511">
                  <c:v>20120601</c:v>
                </c:pt>
                <c:pt idx="512">
                  <c:v>20120604</c:v>
                </c:pt>
                <c:pt idx="513">
                  <c:v>20120605</c:v>
                </c:pt>
                <c:pt idx="514">
                  <c:v>20120606</c:v>
                </c:pt>
                <c:pt idx="515">
                  <c:v>20120607</c:v>
                </c:pt>
                <c:pt idx="516">
                  <c:v>20120608</c:v>
                </c:pt>
                <c:pt idx="517">
                  <c:v>20120611</c:v>
                </c:pt>
                <c:pt idx="518">
                  <c:v>20120612</c:v>
                </c:pt>
                <c:pt idx="519">
                  <c:v>20120613</c:v>
                </c:pt>
                <c:pt idx="520">
                  <c:v>20120614</c:v>
                </c:pt>
                <c:pt idx="521">
                  <c:v>20120615</c:v>
                </c:pt>
                <c:pt idx="522">
                  <c:v>20120618</c:v>
                </c:pt>
                <c:pt idx="523">
                  <c:v>20120619</c:v>
                </c:pt>
                <c:pt idx="524">
                  <c:v>20120620</c:v>
                </c:pt>
                <c:pt idx="525">
                  <c:v>20120621</c:v>
                </c:pt>
                <c:pt idx="526">
                  <c:v>20120625</c:v>
                </c:pt>
                <c:pt idx="527">
                  <c:v>20120626</c:v>
                </c:pt>
                <c:pt idx="528">
                  <c:v>20120627</c:v>
                </c:pt>
                <c:pt idx="529">
                  <c:v>20120628</c:v>
                </c:pt>
                <c:pt idx="530">
                  <c:v>20120629</c:v>
                </c:pt>
                <c:pt idx="531">
                  <c:v>20120702</c:v>
                </c:pt>
                <c:pt idx="532">
                  <c:v>20120703</c:v>
                </c:pt>
                <c:pt idx="533">
                  <c:v>20120704</c:v>
                </c:pt>
                <c:pt idx="534">
                  <c:v>20120705</c:v>
                </c:pt>
                <c:pt idx="535">
                  <c:v>20120706</c:v>
                </c:pt>
                <c:pt idx="536">
                  <c:v>20120709</c:v>
                </c:pt>
                <c:pt idx="537">
                  <c:v>20120710</c:v>
                </c:pt>
                <c:pt idx="538">
                  <c:v>20120711</c:v>
                </c:pt>
                <c:pt idx="539">
                  <c:v>20120712</c:v>
                </c:pt>
                <c:pt idx="540">
                  <c:v>20120713</c:v>
                </c:pt>
                <c:pt idx="541">
                  <c:v>20120716</c:v>
                </c:pt>
                <c:pt idx="542">
                  <c:v>20120717</c:v>
                </c:pt>
                <c:pt idx="543">
                  <c:v>20120718</c:v>
                </c:pt>
                <c:pt idx="544">
                  <c:v>20120719</c:v>
                </c:pt>
                <c:pt idx="545">
                  <c:v>20120720</c:v>
                </c:pt>
                <c:pt idx="546">
                  <c:v>20120723</c:v>
                </c:pt>
                <c:pt idx="547">
                  <c:v>20120724</c:v>
                </c:pt>
                <c:pt idx="548">
                  <c:v>20120725</c:v>
                </c:pt>
                <c:pt idx="549">
                  <c:v>20120726</c:v>
                </c:pt>
                <c:pt idx="550">
                  <c:v>20120727</c:v>
                </c:pt>
                <c:pt idx="551">
                  <c:v>20120730</c:v>
                </c:pt>
                <c:pt idx="552">
                  <c:v>20120731</c:v>
                </c:pt>
                <c:pt idx="553">
                  <c:v>20120801</c:v>
                </c:pt>
                <c:pt idx="554">
                  <c:v>20120802</c:v>
                </c:pt>
                <c:pt idx="555">
                  <c:v>20120803</c:v>
                </c:pt>
                <c:pt idx="556">
                  <c:v>20120806</c:v>
                </c:pt>
                <c:pt idx="557">
                  <c:v>20120807</c:v>
                </c:pt>
                <c:pt idx="558">
                  <c:v>20120808</c:v>
                </c:pt>
                <c:pt idx="559">
                  <c:v>20120809</c:v>
                </c:pt>
                <c:pt idx="560">
                  <c:v>20120810</c:v>
                </c:pt>
                <c:pt idx="561">
                  <c:v>20120813</c:v>
                </c:pt>
                <c:pt idx="562">
                  <c:v>20120814</c:v>
                </c:pt>
                <c:pt idx="563">
                  <c:v>20120815</c:v>
                </c:pt>
                <c:pt idx="564">
                  <c:v>20120816</c:v>
                </c:pt>
                <c:pt idx="565">
                  <c:v>20120817</c:v>
                </c:pt>
                <c:pt idx="566">
                  <c:v>20120820</c:v>
                </c:pt>
                <c:pt idx="567">
                  <c:v>20120821</c:v>
                </c:pt>
                <c:pt idx="568">
                  <c:v>20120822</c:v>
                </c:pt>
                <c:pt idx="569">
                  <c:v>20120823</c:v>
                </c:pt>
                <c:pt idx="570">
                  <c:v>20120824</c:v>
                </c:pt>
                <c:pt idx="571">
                  <c:v>20120827</c:v>
                </c:pt>
                <c:pt idx="572">
                  <c:v>20120828</c:v>
                </c:pt>
                <c:pt idx="573">
                  <c:v>20120829</c:v>
                </c:pt>
                <c:pt idx="574">
                  <c:v>20120830</c:v>
                </c:pt>
                <c:pt idx="575">
                  <c:v>20120831</c:v>
                </c:pt>
                <c:pt idx="576">
                  <c:v>20120903</c:v>
                </c:pt>
                <c:pt idx="577">
                  <c:v>20120904</c:v>
                </c:pt>
                <c:pt idx="578">
                  <c:v>20120905</c:v>
                </c:pt>
                <c:pt idx="579">
                  <c:v>20120906</c:v>
                </c:pt>
                <c:pt idx="580">
                  <c:v>20120907</c:v>
                </c:pt>
                <c:pt idx="581">
                  <c:v>20120910</c:v>
                </c:pt>
                <c:pt idx="582">
                  <c:v>20120911</c:v>
                </c:pt>
                <c:pt idx="583">
                  <c:v>20120912</c:v>
                </c:pt>
                <c:pt idx="584">
                  <c:v>20120913</c:v>
                </c:pt>
                <c:pt idx="585">
                  <c:v>20120914</c:v>
                </c:pt>
                <c:pt idx="586">
                  <c:v>20120917</c:v>
                </c:pt>
                <c:pt idx="587">
                  <c:v>20120918</c:v>
                </c:pt>
                <c:pt idx="588">
                  <c:v>20120919</c:v>
                </c:pt>
                <c:pt idx="589">
                  <c:v>20120920</c:v>
                </c:pt>
                <c:pt idx="590">
                  <c:v>20120921</c:v>
                </c:pt>
                <c:pt idx="591">
                  <c:v>20120924</c:v>
                </c:pt>
                <c:pt idx="592">
                  <c:v>20120925</c:v>
                </c:pt>
                <c:pt idx="593">
                  <c:v>20120926</c:v>
                </c:pt>
                <c:pt idx="594">
                  <c:v>20120927</c:v>
                </c:pt>
                <c:pt idx="595">
                  <c:v>20120928</c:v>
                </c:pt>
                <c:pt idx="596">
                  <c:v>20121008</c:v>
                </c:pt>
                <c:pt idx="597">
                  <c:v>20121009</c:v>
                </c:pt>
                <c:pt idx="598">
                  <c:v>20121010</c:v>
                </c:pt>
                <c:pt idx="599">
                  <c:v>20121011</c:v>
                </c:pt>
                <c:pt idx="600">
                  <c:v>20121012</c:v>
                </c:pt>
                <c:pt idx="601">
                  <c:v>20121015</c:v>
                </c:pt>
                <c:pt idx="602">
                  <c:v>20121016</c:v>
                </c:pt>
                <c:pt idx="603">
                  <c:v>20121017</c:v>
                </c:pt>
                <c:pt idx="604">
                  <c:v>20121018</c:v>
                </c:pt>
                <c:pt idx="605">
                  <c:v>20121019</c:v>
                </c:pt>
                <c:pt idx="606">
                  <c:v>20121022</c:v>
                </c:pt>
                <c:pt idx="607">
                  <c:v>20121023</c:v>
                </c:pt>
                <c:pt idx="608">
                  <c:v>20121024</c:v>
                </c:pt>
                <c:pt idx="609">
                  <c:v>20121025</c:v>
                </c:pt>
                <c:pt idx="610">
                  <c:v>20121026</c:v>
                </c:pt>
                <c:pt idx="611">
                  <c:v>20121029</c:v>
                </c:pt>
                <c:pt idx="612">
                  <c:v>20121030</c:v>
                </c:pt>
                <c:pt idx="613">
                  <c:v>20121031</c:v>
                </c:pt>
                <c:pt idx="614">
                  <c:v>20121101</c:v>
                </c:pt>
                <c:pt idx="615">
                  <c:v>20121102</c:v>
                </c:pt>
                <c:pt idx="616">
                  <c:v>20121105</c:v>
                </c:pt>
                <c:pt idx="617">
                  <c:v>20121106</c:v>
                </c:pt>
                <c:pt idx="618">
                  <c:v>20121107</c:v>
                </c:pt>
                <c:pt idx="619">
                  <c:v>20121108</c:v>
                </c:pt>
                <c:pt idx="620">
                  <c:v>20121109</c:v>
                </c:pt>
                <c:pt idx="621">
                  <c:v>20121112</c:v>
                </c:pt>
                <c:pt idx="622">
                  <c:v>20121113</c:v>
                </c:pt>
                <c:pt idx="623">
                  <c:v>20121114</c:v>
                </c:pt>
                <c:pt idx="624">
                  <c:v>20121115</c:v>
                </c:pt>
                <c:pt idx="625">
                  <c:v>20121116</c:v>
                </c:pt>
                <c:pt idx="626">
                  <c:v>20121119</c:v>
                </c:pt>
                <c:pt idx="627">
                  <c:v>20121120</c:v>
                </c:pt>
                <c:pt idx="628">
                  <c:v>20121121</c:v>
                </c:pt>
                <c:pt idx="629">
                  <c:v>20121122</c:v>
                </c:pt>
                <c:pt idx="630">
                  <c:v>20121123</c:v>
                </c:pt>
                <c:pt idx="631">
                  <c:v>20121126</c:v>
                </c:pt>
                <c:pt idx="632">
                  <c:v>20121127</c:v>
                </c:pt>
                <c:pt idx="633">
                  <c:v>20121128</c:v>
                </c:pt>
                <c:pt idx="634">
                  <c:v>20121129</c:v>
                </c:pt>
                <c:pt idx="635">
                  <c:v>20121130</c:v>
                </c:pt>
                <c:pt idx="636">
                  <c:v>20121203</c:v>
                </c:pt>
                <c:pt idx="637">
                  <c:v>20121204</c:v>
                </c:pt>
                <c:pt idx="638">
                  <c:v>20121205</c:v>
                </c:pt>
                <c:pt idx="639">
                  <c:v>20121206</c:v>
                </c:pt>
                <c:pt idx="640">
                  <c:v>20121207</c:v>
                </c:pt>
                <c:pt idx="641">
                  <c:v>20121210</c:v>
                </c:pt>
                <c:pt idx="642">
                  <c:v>20121211</c:v>
                </c:pt>
                <c:pt idx="643">
                  <c:v>20121212</c:v>
                </c:pt>
                <c:pt idx="644">
                  <c:v>20121213</c:v>
                </c:pt>
                <c:pt idx="645">
                  <c:v>20121214</c:v>
                </c:pt>
                <c:pt idx="646">
                  <c:v>20121217</c:v>
                </c:pt>
                <c:pt idx="647">
                  <c:v>20121218</c:v>
                </c:pt>
                <c:pt idx="648">
                  <c:v>20121219</c:v>
                </c:pt>
                <c:pt idx="649">
                  <c:v>20121220</c:v>
                </c:pt>
                <c:pt idx="650">
                  <c:v>20121221</c:v>
                </c:pt>
                <c:pt idx="651">
                  <c:v>20121224</c:v>
                </c:pt>
                <c:pt idx="652">
                  <c:v>20121225</c:v>
                </c:pt>
                <c:pt idx="653">
                  <c:v>20121226</c:v>
                </c:pt>
                <c:pt idx="654">
                  <c:v>20121227</c:v>
                </c:pt>
                <c:pt idx="655">
                  <c:v>20121228</c:v>
                </c:pt>
                <c:pt idx="656">
                  <c:v>20121231</c:v>
                </c:pt>
                <c:pt idx="657">
                  <c:v>20130104</c:v>
                </c:pt>
                <c:pt idx="658">
                  <c:v>20130107</c:v>
                </c:pt>
                <c:pt idx="659">
                  <c:v>20130108</c:v>
                </c:pt>
                <c:pt idx="660">
                  <c:v>20130109</c:v>
                </c:pt>
                <c:pt idx="661">
                  <c:v>20130110</c:v>
                </c:pt>
                <c:pt idx="662">
                  <c:v>20130111</c:v>
                </c:pt>
                <c:pt idx="663">
                  <c:v>20130114</c:v>
                </c:pt>
                <c:pt idx="664">
                  <c:v>20130115</c:v>
                </c:pt>
                <c:pt idx="665">
                  <c:v>20130116</c:v>
                </c:pt>
                <c:pt idx="666">
                  <c:v>20130117</c:v>
                </c:pt>
                <c:pt idx="667">
                  <c:v>20130118</c:v>
                </c:pt>
                <c:pt idx="668">
                  <c:v>20130121</c:v>
                </c:pt>
                <c:pt idx="669">
                  <c:v>20130122</c:v>
                </c:pt>
                <c:pt idx="670">
                  <c:v>20130123</c:v>
                </c:pt>
                <c:pt idx="671">
                  <c:v>20130124</c:v>
                </c:pt>
                <c:pt idx="672">
                  <c:v>20130125</c:v>
                </c:pt>
                <c:pt idx="673">
                  <c:v>20130128</c:v>
                </c:pt>
                <c:pt idx="674">
                  <c:v>20130129</c:v>
                </c:pt>
                <c:pt idx="675">
                  <c:v>20130130</c:v>
                </c:pt>
                <c:pt idx="676">
                  <c:v>20130131</c:v>
                </c:pt>
                <c:pt idx="677">
                  <c:v>20130201</c:v>
                </c:pt>
                <c:pt idx="678">
                  <c:v>20130204</c:v>
                </c:pt>
                <c:pt idx="679">
                  <c:v>20130205</c:v>
                </c:pt>
                <c:pt idx="680">
                  <c:v>20130206</c:v>
                </c:pt>
                <c:pt idx="681">
                  <c:v>20130207</c:v>
                </c:pt>
                <c:pt idx="682">
                  <c:v>20130208</c:v>
                </c:pt>
                <c:pt idx="683">
                  <c:v>20130218</c:v>
                </c:pt>
                <c:pt idx="684">
                  <c:v>20130219</c:v>
                </c:pt>
                <c:pt idx="685">
                  <c:v>20130220</c:v>
                </c:pt>
                <c:pt idx="686">
                  <c:v>20130221</c:v>
                </c:pt>
                <c:pt idx="687">
                  <c:v>20130222</c:v>
                </c:pt>
                <c:pt idx="688">
                  <c:v>20130225</c:v>
                </c:pt>
                <c:pt idx="689">
                  <c:v>20130226</c:v>
                </c:pt>
                <c:pt idx="690">
                  <c:v>20130227</c:v>
                </c:pt>
                <c:pt idx="691">
                  <c:v>20130228</c:v>
                </c:pt>
                <c:pt idx="692">
                  <c:v>20130301</c:v>
                </c:pt>
                <c:pt idx="693">
                  <c:v>20130304</c:v>
                </c:pt>
                <c:pt idx="694">
                  <c:v>20130305</c:v>
                </c:pt>
                <c:pt idx="695">
                  <c:v>20130306</c:v>
                </c:pt>
                <c:pt idx="696">
                  <c:v>20130307</c:v>
                </c:pt>
                <c:pt idx="697">
                  <c:v>20130308</c:v>
                </c:pt>
                <c:pt idx="698">
                  <c:v>20130311</c:v>
                </c:pt>
                <c:pt idx="699">
                  <c:v>20130312</c:v>
                </c:pt>
                <c:pt idx="700">
                  <c:v>20130313</c:v>
                </c:pt>
                <c:pt idx="701">
                  <c:v>20130314</c:v>
                </c:pt>
                <c:pt idx="702">
                  <c:v>20130315</c:v>
                </c:pt>
                <c:pt idx="703">
                  <c:v>20130318</c:v>
                </c:pt>
                <c:pt idx="704">
                  <c:v>20130319</c:v>
                </c:pt>
                <c:pt idx="705">
                  <c:v>20130320</c:v>
                </c:pt>
                <c:pt idx="706">
                  <c:v>20130321</c:v>
                </c:pt>
                <c:pt idx="707">
                  <c:v>20130322</c:v>
                </c:pt>
                <c:pt idx="708">
                  <c:v>20130325</c:v>
                </c:pt>
                <c:pt idx="709">
                  <c:v>20130326</c:v>
                </c:pt>
                <c:pt idx="710">
                  <c:v>20130327</c:v>
                </c:pt>
                <c:pt idx="711">
                  <c:v>20130328</c:v>
                </c:pt>
                <c:pt idx="712">
                  <c:v>20130329</c:v>
                </c:pt>
                <c:pt idx="713">
                  <c:v>20130401</c:v>
                </c:pt>
                <c:pt idx="714">
                  <c:v>20130402</c:v>
                </c:pt>
                <c:pt idx="715">
                  <c:v>20130403</c:v>
                </c:pt>
                <c:pt idx="716">
                  <c:v>20130408</c:v>
                </c:pt>
                <c:pt idx="717">
                  <c:v>20130409</c:v>
                </c:pt>
                <c:pt idx="718">
                  <c:v>20130410</c:v>
                </c:pt>
                <c:pt idx="719">
                  <c:v>20130411</c:v>
                </c:pt>
                <c:pt idx="720">
                  <c:v>20130412</c:v>
                </c:pt>
                <c:pt idx="721">
                  <c:v>20130415</c:v>
                </c:pt>
                <c:pt idx="722">
                  <c:v>20130416</c:v>
                </c:pt>
                <c:pt idx="723">
                  <c:v>20130417</c:v>
                </c:pt>
                <c:pt idx="724">
                  <c:v>20130418</c:v>
                </c:pt>
                <c:pt idx="725">
                  <c:v>20130419</c:v>
                </c:pt>
                <c:pt idx="726">
                  <c:v>20130422</c:v>
                </c:pt>
                <c:pt idx="727">
                  <c:v>20130423</c:v>
                </c:pt>
                <c:pt idx="728">
                  <c:v>20130424</c:v>
                </c:pt>
                <c:pt idx="729">
                  <c:v>20130425</c:v>
                </c:pt>
                <c:pt idx="730">
                  <c:v>20130426</c:v>
                </c:pt>
                <c:pt idx="731">
                  <c:v>20130502</c:v>
                </c:pt>
                <c:pt idx="732">
                  <c:v>20130503</c:v>
                </c:pt>
                <c:pt idx="733">
                  <c:v>20130506</c:v>
                </c:pt>
                <c:pt idx="734">
                  <c:v>20130507</c:v>
                </c:pt>
                <c:pt idx="735">
                  <c:v>20130508</c:v>
                </c:pt>
                <c:pt idx="736">
                  <c:v>20130509</c:v>
                </c:pt>
                <c:pt idx="737">
                  <c:v>20130510</c:v>
                </c:pt>
                <c:pt idx="738">
                  <c:v>20130513</c:v>
                </c:pt>
                <c:pt idx="739">
                  <c:v>20130514</c:v>
                </c:pt>
                <c:pt idx="740">
                  <c:v>20130515</c:v>
                </c:pt>
                <c:pt idx="741">
                  <c:v>20130516</c:v>
                </c:pt>
                <c:pt idx="742">
                  <c:v>20130517</c:v>
                </c:pt>
                <c:pt idx="743">
                  <c:v>20130520</c:v>
                </c:pt>
                <c:pt idx="744">
                  <c:v>20130521</c:v>
                </c:pt>
                <c:pt idx="745">
                  <c:v>20130522</c:v>
                </c:pt>
                <c:pt idx="746">
                  <c:v>20130523</c:v>
                </c:pt>
                <c:pt idx="747">
                  <c:v>20130524</c:v>
                </c:pt>
                <c:pt idx="748">
                  <c:v>20130527</c:v>
                </c:pt>
                <c:pt idx="749">
                  <c:v>20130528</c:v>
                </c:pt>
                <c:pt idx="750">
                  <c:v>20130529</c:v>
                </c:pt>
                <c:pt idx="751">
                  <c:v>20130530</c:v>
                </c:pt>
                <c:pt idx="752">
                  <c:v>20130531</c:v>
                </c:pt>
                <c:pt idx="753">
                  <c:v>20130603</c:v>
                </c:pt>
                <c:pt idx="754">
                  <c:v>20130604</c:v>
                </c:pt>
                <c:pt idx="755">
                  <c:v>20130605</c:v>
                </c:pt>
                <c:pt idx="756">
                  <c:v>20130606</c:v>
                </c:pt>
                <c:pt idx="757">
                  <c:v>20130607</c:v>
                </c:pt>
                <c:pt idx="758">
                  <c:v>20130613</c:v>
                </c:pt>
                <c:pt idx="759">
                  <c:v>20130614</c:v>
                </c:pt>
                <c:pt idx="760">
                  <c:v>20130617</c:v>
                </c:pt>
                <c:pt idx="761">
                  <c:v>20130618</c:v>
                </c:pt>
                <c:pt idx="762">
                  <c:v>20130619</c:v>
                </c:pt>
                <c:pt idx="763">
                  <c:v>20130620</c:v>
                </c:pt>
                <c:pt idx="764">
                  <c:v>20130621</c:v>
                </c:pt>
                <c:pt idx="765">
                  <c:v>20130624</c:v>
                </c:pt>
                <c:pt idx="766">
                  <c:v>20130625</c:v>
                </c:pt>
                <c:pt idx="767">
                  <c:v>20130626</c:v>
                </c:pt>
                <c:pt idx="768">
                  <c:v>20130627</c:v>
                </c:pt>
                <c:pt idx="769">
                  <c:v>20130628</c:v>
                </c:pt>
                <c:pt idx="770">
                  <c:v>20130701</c:v>
                </c:pt>
                <c:pt idx="771">
                  <c:v>20130702</c:v>
                </c:pt>
                <c:pt idx="772">
                  <c:v>20130703</c:v>
                </c:pt>
                <c:pt idx="773">
                  <c:v>20130704</c:v>
                </c:pt>
                <c:pt idx="774">
                  <c:v>20130705</c:v>
                </c:pt>
                <c:pt idx="775">
                  <c:v>20130708</c:v>
                </c:pt>
                <c:pt idx="776">
                  <c:v>20130709</c:v>
                </c:pt>
                <c:pt idx="777">
                  <c:v>20130710</c:v>
                </c:pt>
                <c:pt idx="778">
                  <c:v>20130711</c:v>
                </c:pt>
                <c:pt idx="779">
                  <c:v>20130712</c:v>
                </c:pt>
                <c:pt idx="780">
                  <c:v>20130715</c:v>
                </c:pt>
                <c:pt idx="781">
                  <c:v>20130716</c:v>
                </c:pt>
                <c:pt idx="782">
                  <c:v>20130717</c:v>
                </c:pt>
                <c:pt idx="783">
                  <c:v>20130718</c:v>
                </c:pt>
                <c:pt idx="784">
                  <c:v>20130719</c:v>
                </c:pt>
                <c:pt idx="785">
                  <c:v>20130722</c:v>
                </c:pt>
                <c:pt idx="786">
                  <c:v>20130723</c:v>
                </c:pt>
                <c:pt idx="787">
                  <c:v>20130724</c:v>
                </c:pt>
                <c:pt idx="788">
                  <c:v>20130725</c:v>
                </c:pt>
                <c:pt idx="789">
                  <c:v>20130726</c:v>
                </c:pt>
                <c:pt idx="790">
                  <c:v>20130729</c:v>
                </c:pt>
                <c:pt idx="791">
                  <c:v>20130730</c:v>
                </c:pt>
                <c:pt idx="792">
                  <c:v>20130731</c:v>
                </c:pt>
                <c:pt idx="793">
                  <c:v>20130801</c:v>
                </c:pt>
                <c:pt idx="794">
                  <c:v>20130802</c:v>
                </c:pt>
                <c:pt idx="795">
                  <c:v>20130805</c:v>
                </c:pt>
                <c:pt idx="796">
                  <c:v>20130806</c:v>
                </c:pt>
                <c:pt idx="797">
                  <c:v>20130807</c:v>
                </c:pt>
                <c:pt idx="798">
                  <c:v>20130808</c:v>
                </c:pt>
                <c:pt idx="799">
                  <c:v>20130809</c:v>
                </c:pt>
                <c:pt idx="800">
                  <c:v>20130812</c:v>
                </c:pt>
                <c:pt idx="801">
                  <c:v>20130813</c:v>
                </c:pt>
                <c:pt idx="802">
                  <c:v>20130814</c:v>
                </c:pt>
                <c:pt idx="803">
                  <c:v>20130815</c:v>
                </c:pt>
                <c:pt idx="804">
                  <c:v>20130816</c:v>
                </c:pt>
                <c:pt idx="805">
                  <c:v>20130819</c:v>
                </c:pt>
                <c:pt idx="806">
                  <c:v>20130820</c:v>
                </c:pt>
                <c:pt idx="807">
                  <c:v>20130821</c:v>
                </c:pt>
                <c:pt idx="808">
                  <c:v>20130822</c:v>
                </c:pt>
                <c:pt idx="809">
                  <c:v>20130823</c:v>
                </c:pt>
                <c:pt idx="810">
                  <c:v>20130826</c:v>
                </c:pt>
                <c:pt idx="811">
                  <c:v>20130827</c:v>
                </c:pt>
                <c:pt idx="812">
                  <c:v>20130828</c:v>
                </c:pt>
                <c:pt idx="813">
                  <c:v>20130829</c:v>
                </c:pt>
                <c:pt idx="814">
                  <c:v>20130830</c:v>
                </c:pt>
                <c:pt idx="815">
                  <c:v>20130902</c:v>
                </c:pt>
                <c:pt idx="816">
                  <c:v>20130903</c:v>
                </c:pt>
                <c:pt idx="817">
                  <c:v>20130904</c:v>
                </c:pt>
                <c:pt idx="818">
                  <c:v>20130905</c:v>
                </c:pt>
                <c:pt idx="819">
                  <c:v>20130906</c:v>
                </c:pt>
                <c:pt idx="820">
                  <c:v>20130909</c:v>
                </c:pt>
                <c:pt idx="821">
                  <c:v>20130910</c:v>
                </c:pt>
                <c:pt idx="822">
                  <c:v>20130911</c:v>
                </c:pt>
                <c:pt idx="823">
                  <c:v>20130912</c:v>
                </c:pt>
                <c:pt idx="824">
                  <c:v>20130913</c:v>
                </c:pt>
                <c:pt idx="825">
                  <c:v>20130916</c:v>
                </c:pt>
                <c:pt idx="826">
                  <c:v>20130917</c:v>
                </c:pt>
                <c:pt idx="827">
                  <c:v>20130918</c:v>
                </c:pt>
                <c:pt idx="828">
                  <c:v>20130923</c:v>
                </c:pt>
                <c:pt idx="829">
                  <c:v>20130924</c:v>
                </c:pt>
                <c:pt idx="830">
                  <c:v>20130925</c:v>
                </c:pt>
                <c:pt idx="831">
                  <c:v>20130926</c:v>
                </c:pt>
                <c:pt idx="832">
                  <c:v>20130927</c:v>
                </c:pt>
                <c:pt idx="833">
                  <c:v>20130930</c:v>
                </c:pt>
                <c:pt idx="834">
                  <c:v>20131008</c:v>
                </c:pt>
                <c:pt idx="835">
                  <c:v>20131009</c:v>
                </c:pt>
                <c:pt idx="836">
                  <c:v>20131010</c:v>
                </c:pt>
                <c:pt idx="837">
                  <c:v>20131011</c:v>
                </c:pt>
                <c:pt idx="838">
                  <c:v>20131014</c:v>
                </c:pt>
                <c:pt idx="839">
                  <c:v>20131015</c:v>
                </c:pt>
                <c:pt idx="840">
                  <c:v>20131016</c:v>
                </c:pt>
                <c:pt idx="841">
                  <c:v>20131017</c:v>
                </c:pt>
                <c:pt idx="842">
                  <c:v>20131018</c:v>
                </c:pt>
                <c:pt idx="843">
                  <c:v>20131021</c:v>
                </c:pt>
                <c:pt idx="844">
                  <c:v>20131022</c:v>
                </c:pt>
                <c:pt idx="845">
                  <c:v>20131023</c:v>
                </c:pt>
                <c:pt idx="846">
                  <c:v>20131024</c:v>
                </c:pt>
                <c:pt idx="847">
                  <c:v>20131025</c:v>
                </c:pt>
                <c:pt idx="848">
                  <c:v>20131028</c:v>
                </c:pt>
                <c:pt idx="849">
                  <c:v>20131029</c:v>
                </c:pt>
                <c:pt idx="850">
                  <c:v>20131030</c:v>
                </c:pt>
                <c:pt idx="851">
                  <c:v>20131031</c:v>
                </c:pt>
                <c:pt idx="852">
                  <c:v>20131101</c:v>
                </c:pt>
                <c:pt idx="853">
                  <c:v>20131104</c:v>
                </c:pt>
                <c:pt idx="854">
                  <c:v>20131105</c:v>
                </c:pt>
                <c:pt idx="855">
                  <c:v>20131106</c:v>
                </c:pt>
                <c:pt idx="856">
                  <c:v>20131107</c:v>
                </c:pt>
                <c:pt idx="857">
                  <c:v>20131108</c:v>
                </c:pt>
                <c:pt idx="858">
                  <c:v>20131111</c:v>
                </c:pt>
                <c:pt idx="859">
                  <c:v>20131112</c:v>
                </c:pt>
                <c:pt idx="860">
                  <c:v>20131113</c:v>
                </c:pt>
                <c:pt idx="861">
                  <c:v>20131114</c:v>
                </c:pt>
                <c:pt idx="862">
                  <c:v>20131115</c:v>
                </c:pt>
                <c:pt idx="863">
                  <c:v>20131118</c:v>
                </c:pt>
                <c:pt idx="864">
                  <c:v>20131119</c:v>
                </c:pt>
                <c:pt idx="865">
                  <c:v>20131120</c:v>
                </c:pt>
                <c:pt idx="866">
                  <c:v>20131121</c:v>
                </c:pt>
                <c:pt idx="867">
                  <c:v>20131122</c:v>
                </c:pt>
                <c:pt idx="868">
                  <c:v>20131125</c:v>
                </c:pt>
                <c:pt idx="869">
                  <c:v>20131126</c:v>
                </c:pt>
                <c:pt idx="870">
                  <c:v>20131127</c:v>
                </c:pt>
                <c:pt idx="871">
                  <c:v>20131128</c:v>
                </c:pt>
                <c:pt idx="872">
                  <c:v>20131129</c:v>
                </c:pt>
                <c:pt idx="873">
                  <c:v>20131202</c:v>
                </c:pt>
                <c:pt idx="874">
                  <c:v>20131203</c:v>
                </c:pt>
                <c:pt idx="875">
                  <c:v>20131204</c:v>
                </c:pt>
                <c:pt idx="876">
                  <c:v>20131205</c:v>
                </c:pt>
                <c:pt idx="877">
                  <c:v>20131206</c:v>
                </c:pt>
                <c:pt idx="878">
                  <c:v>20131209</c:v>
                </c:pt>
                <c:pt idx="879">
                  <c:v>20131210</c:v>
                </c:pt>
                <c:pt idx="880">
                  <c:v>20131211</c:v>
                </c:pt>
                <c:pt idx="881">
                  <c:v>20131212</c:v>
                </c:pt>
                <c:pt idx="882">
                  <c:v>20131213</c:v>
                </c:pt>
                <c:pt idx="883">
                  <c:v>20131216</c:v>
                </c:pt>
                <c:pt idx="884">
                  <c:v>20131217</c:v>
                </c:pt>
                <c:pt idx="885">
                  <c:v>20131218</c:v>
                </c:pt>
                <c:pt idx="886">
                  <c:v>20131219</c:v>
                </c:pt>
                <c:pt idx="887">
                  <c:v>20131220</c:v>
                </c:pt>
                <c:pt idx="888">
                  <c:v>20131223</c:v>
                </c:pt>
                <c:pt idx="889">
                  <c:v>20131224</c:v>
                </c:pt>
                <c:pt idx="890">
                  <c:v>20131225</c:v>
                </c:pt>
                <c:pt idx="891">
                  <c:v>20131226</c:v>
                </c:pt>
                <c:pt idx="892">
                  <c:v>20131227</c:v>
                </c:pt>
                <c:pt idx="893">
                  <c:v>20131230</c:v>
                </c:pt>
                <c:pt idx="894">
                  <c:v>20131231</c:v>
                </c:pt>
                <c:pt idx="895">
                  <c:v>20140102</c:v>
                </c:pt>
                <c:pt idx="896">
                  <c:v>20140103</c:v>
                </c:pt>
                <c:pt idx="897">
                  <c:v>20140106</c:v>
                </c:pt>
                <c:pt idx="898">
                  <c:v>20140107</c:v>
                </c:pt>
                <c:pt idx="899">
                  <c:v>20140108</c:v>
                </c:pt>
                <c:pt idx="900">
                  <c:v>20140109</c:v>
                </c:pt>
                <c:pt idx="901">
                  <c:v>20140110</c:v>
                </c:pt>
                <c:pt idx="902">
                  <c:v>20140113</c:v>
                </c:pt>
                <c:pt idx="903">
                  <c:v>20140114</c:v>
                </c:pt>
                <c:pt idx="904">
                  <c:v>20140115</c:v>
                </c:pt>
                <c:pt idx="905">
                  <c:v>20140116</c:v>
                </c:pt>
                <c:pt idx="906">
                  <c:v>20140117</c:v>
                </c:pt>
                <c:pt idx="907">
                  <c:v>20140120</c:v>
                </c:pt>
                <c:pt idx="908">
                  <c:v>20140121</c:v>
                </c:pt>
                <c:pt idx="909">
                  <c:v>20140122</c:v>
                </c:pt>
                <c:pt idx="910">
                  <c:v>20140123</c:v>
                </c:pt>
                <c:pt idx="911">
                  <c:v>20140124</c:v>
                </c:pt>
                <c:pt idx="912">
                  <c:v>20140127</c:v>
                </c:pt>
                <c:pt idx="913">
                  <c:v>20140128</c:v>
                </c:pt>
                <c:pt idx="914">
                  <c:v>20140129</c:v>
                </c:pt>
                <c:pt idx="915">
                  <c:v>20140130</c:v>
                </c:pt>
                <c:pt idx="916">
                  <c:v>20140207</c:v>
                </c:pt>
                <c:pt idx="917">
                  <c:v>20140210</c:v>
                </c:pt>
                <c:pt idx="918">
                  <c:v>20140211</c:v>
                </c:pt>
                <c:pt idx="919">
                  <c:v>20140212</c:v>
                </c:pt>
                <c:pt idx="920">
                  <c:v>20140213</c:v>
                </c:pt>
                <c:pt idx="921">
                  <c:v>20140214</c:v>
                </c:pt>
                <c:pt idx="922">
                  <c:v>20140217</c:v>
                </c:pt>
                <c:pt idx="923">
                  <c:v>20140218</c:v>
                </c:pt>
                <c:pt idx="924">
                  <c:v>20140219</c:v>
                </c:pt>
                <c:pt idx="925">
                  <c:v>20140220</c:v>
                </c:pt>
                <c:pt idx="926">
                  <c:v>20140221</c:v>
                </c:pt>
                <c:pt idx="927">
                  <c:v>20140224</c:v>
                </c:pt>
                <c:pt idx="928">
                  <c:v>20140225</c:v>
                </c:pt>
                <c:pt idx="929">
                  <c:v>20140226</c:v>
                </c:pt>
                <c:pt idx="930">
                  <c:v>20140227</c:v>
                </c:pt>
                <c:pt idx="931">
                  <c:v>20140228</c:v>
                </c:pt>
                <c:pt idx="932">
                  <c:v>20140303</c:v>
                </c:pt>
                <c:pt idx="933">
                  <c:v>20140304</c:v>
                </c:pt>
                <c:pt idx="934">
                  <c:v>20140305</c:v>
                </c:pt>
                <c:pt idx="935">
                  <c:v>20140306</c:v>
                </c:pt>
                <c:pt idx="936">
                  <c:v>20140307</c:v>
                </c:pt>
                <c:pt idx="937">
                  <c:v>20140310</c:v>
                </c:pt>
                <c:pt idx="938">
                  <c:v>20140311</c:v>
                </c:pt>
                <c:pt idx="939">
                  <c:v>20140312</c:v>
                </c:pt>
                <c:pt idx="940">
                  <c:v>20140313</c:v>
                </c:pt>
                <c:pt idx="941">
                  <c:v>20140314</c:v>
                </c:pt>
                <c:pt idx="942">
                  <c:v>20140317</c:v>
                </c:pt>
                <c:pt idx="943">
                  <c:v>20140318</c:v>
                </c:pt>
                <c:pt idx="944">
                  <c:v>20140319</c:v>
                </c:pt>
                <c:pt idx="945">
                  <c:v>20140320</c:v>
                </c:pt>
                <c:pt idx="946">
                  <c:v>20140321</c:v>
                </c:pt>
                <c:pt idx="947">
                  <c:v>20140324</c:v>
                </c:pt>
                <c:pt idx="948">
                  <c:v>20140325</c:v>
                </c:pt>
                <c:pt idx="949">
                  <c:v>20140326</c:v>
                </c:pt>
                <c:pt idx="950">
                  <c:v>20140327</c:v>
                </c:pt>
                <c:pt idx="951">
                  <c:v>20140328</c:v>
                </c:pt>
                <c:pt idx="952">
                  <c:v>20140331</c:v>
                </c:pt>
                <c:pt idx="953">
                  <c:v>20140401</c:v>
                </c:pt>
                <c:pt idx="954">
                  <c:v>20140402</c:v>
                </c:pt>
                <c:pt idx="955">
                  <c:v>20140403</c:v>
                </c:pt>
                <c:pt idx="956">
                  <c:v>20140404</c:v>
                </c:pt>
                <c:pt idx="957">
                  <c:v>20140408</c:v>
                </c:pt>
                <c:pt idx="958">
                  <c:v>20140409</c:v>
                </c:pt>
                <c:pt idx="959">
                  <c:v>20140410</c:v>
                </c:pt>
                <c:pt idx="960">
                  <c:v>20140411</c:v>
                </c:pt>
                <c:pt idx="961">
                  <c:v>20140414</c:v>
                </c:pt>
                <c:pt idx="962">
                  <c:v>20140415</c:v>
                </c:pt>
                <c:pt idx="963">
                  <c:v>20140416</c:v>
                </c:pt>
                <c:pt idx="964">
                  <c:v>20140417</c:v>
                </c:pt>
                <c:pt idx="965">
                  <c:v>20140418</c:v>
                </c:pt>
                <c:pt idx="966">
                  <c:v>20140421</c:v>
                </c:pt>
                <c:pt idx="967">
                  <c:v>20140422</c:v>
                </c:pt>
                <c:pt idx="968">
                  <c:v>20140423</c:v>
                </c:pt>
                <c:pt idx="969">
                  <c:v>20140424</c:v>
                </c:pt>
                <c:pt idx="970">
                  <c:v>20140425</c:v>
                </c:pt>
                <c:pt idx="971">
                  <c:v>20140428</c:v>
                </c:pt>
                <c:pt idx="972">
                  <c:v>20140429</c:v>
                </c:pt>
                <c:pt idx="973">
                  <c:v>20140430</c:v>
                </c:pt>
                <c:pt idx="974">
                  <c:v>20140505</c:v>
                </c:pt>
                <c:pt idx="975">
                  <c:v>20140506</c:v>
                </c:pt>
                <c:pt idx="976">
                  <c:v>20140507</c:v>
                </c:pt>
                <c:pt idx="977">
                  <c:v>20140508</c:v>
                </c:pt>
                <c:pt idx="978">
                  <c:v>20140509</c:v>
                </c:pt>
                <c:pt idx="979">
                  <c:v>20140512</c:v>
                </c:pt>
                <c:pt idx="980">
                  <c:v>20140513</c:v>
                </c:pt>
                <c:pt idx="981">
                  <c:v>20140514</c:v>
                </c:pt>
                <c:pt idx="982">
                  <c:v>20140515</c:v>
                </c:pt>
                <c:pt idx="983">
                  <c:v>20140516</c:v>
                </c:pt>
                <c:pt idx="984">
                  <c:v>20140519</c:v>
                </c:pt>
                <c:pt idx="985">
                  <c:v>20140520</c:v>
                </c:pt>
                <c:pt idx="986">
                  <c:v>20140521</c:v>
                </c:pt>
                <c:pt idx="987">
                  <c:v>20140522</c:v>
                </c:pt>
                <c:pt idx="988">
                  <c:v>20140523</c:v>
                </c:pt>
                <c:pt idx="989">
                  <c:v>20140526</c:v>
                </c:pt>
                <c:pt idx="990">
                  <c:v>20140527</c:v>
                </c:pt>
                <c:pt idx="991">
                  <c:v>20140528</c:v>
                </c:pt>
                <c:pt idx="992">
                  <c:v>20140529</c:v>
                </c:pt>
                <c:pt idx="993">
                  <c:v>20140530</c:v>
                </c:pt>
                <c:pt idx="994">
                  <c:v>20140603</c:v>
                </c:pt>
                <c:pt idx="995">
                  <c:v>20140604</c:v>
                </c:pt>
                <c:pt idx="996">
                  <c:v>20140605</c:v>
                </c:pt>
                <c:pt idx="997">
                  <c:v>20140606</c:v>
                </c:pt>
                <c:pt idx="998">
                  <c:v>20140609</c:v>
                </c:pt>
                <c:pt idx="999">
                  <c:v>20140610</c:v>
                </c:pt>
                <c:pt idx="1000">
                  <c:v>20140611</c:v>
                </c:pt>
                <c:pt idx="1001">
                  <c:v>20140612</c:v>
                </c:pt>
                <c:pt idx="1002">
                  <c:v>20140613</c:v>
                </c:pt>
                <c:pt idx="1003">
                  <c:v>20140616</c:v>
                </c:pt>
                <c:pt idx="1004">
                  <c:v>20140617</c:v>
                </c:pt>
                <c:pt idx="1005">
                  <c:v>20140618</c:v>
                </c:pt>
                <c:pt idx="1006">
                  <c:v>20140619</c:v>
                </c:pt>
                <c:pt idx="1007">
                  <c:v>20140620</c:v>
                </c:pt>
                <c:pt idx="1008">
                  <c:v>20140623</c:v>
                </c:pt>
                <c:pt idx="1009">
                  <c:v>20140624</c:v>
                </c:pt>
                <c:pt idx="1010">
                  <c:v>20140625</c:v>
                </c:pt>
                <c:pt idx="1011">
                  <c:v>20140626</c:v>
                </c:pt>
                <c:pt idx="1012">
                  <c:v>20140627</c:v>
                </c:pt>
                <c:pt idx="1013">
                  <c:v>20140630</c:v>
                </c:pt>
                <c:pt idx="1014">
                  <c:v>20140701</c:v>
                </c:pt>
                <c:pt idx="1015">
                  <c:v>20140702</c:v>
                </c:pt>
                <c:pt idx="1016">
                  <c:v>20140703</c:v>
                </c:pt>
                <c:pt idx="1017">
                  <c:v>20140704</c:v>
                </c:pt>
                <c:pt idx="1018">
                  <c:v>20140707</c:v>
                </c:pt>
                <c:pt idx="1019">
                  <c:v>20140708</c:v>
                </c:pt>
                <c:pt idx="1020">
                  <c:v>20140709</c:v>
                </c:pt>
                <c:pt idx="1021">
                  <c:v>20140710</c:v>
                </c:pt>
                <c:pt idx="1022">
                  <c:v>20140711</c:v>
                </c:pt>
                <c:pt idx="1023">
                  <c:v>20140714</c:v>
                </c:pt>
                <c:pt idx="1024">
                  <c:v>20140715</c:v>
                </c:pt>
                <c:pt idx="1025">
                  <c:v>20140716</c:v>
                </c:pt>
                <c:pt idx="1026">
                  <c:v>20140717</c:v>
                </c:pt>
                <c:pt idx="1027">
                  <c:v>20140718</c:v>
                </c:pt>
                <c:pt idx="1028">
                  <c:v>20140721</c:v>
                </c:pt>
                <c:pt idx="1029">
                  <c:v>20140722</c:v>
                </c:pt>
                <c:pt idx="1030">
                  <c:v>20140723</c:v>
                </c:pt>
                <c:pt idx="1031">
                  <c:v>20140724</c:v>
                </c:pt>
                <c:pt idx="1032">
                  <c:v>20140725</c:v>
                </c:pt>
                <c:pt idx="1033">
                  <c:v>20140728</c:v>
                </c:pt>
                <c:pt idx="1034">
                  <c:v>20140729</c:v>
                </c:pt>
                <c:pt idx="1035">
                  <c:v>20140730</c:v>
                </c:pt>
                <c:pt idx="1036">
                  <c:v>20140731</c:v>
                </c:pt>
                <c:pt idx="1037">
                  <c:v>20140801</c:v>
                </c:pt>
                <c:pt idx="1038">
                  <c:v>20140804</c:v>
                </c:pt>
                <c:pt idx="1039">
                  <c:v>20140805</c:v>
                </c:pt>
                <c:pt idx="1040">
                  <c:v>20140806</c:v>
                </c:pt>
                <c:pt idx="1041">
                  <c:v>20140807</c:v>
                </c:pt>
                <c:pt idx="1042">
                  <c:v>20140808</c:v>
                </c:pt>
                <c:pt idx="1043">
                  <c:v>20140811</c:v>
                </c:pt>
                <c:pt idx="1044">
                  <c:v>20140812</c:v>
                </c:pt>
                <c:pt idx="1045">
                  <c:v>20140813</c:v>
                </c:pt>
                <c:pt idx="1046">
                  <c:v>20140814</c:v>
                </c:pt>
                <c:pt idx="1047">
                  <c:v>20140815</c:v>
                </c:pt>
                <c:pt idx="1048">
                  <c:v>20140818</c:v>
                </c:pt>
                <c:pt idx="1049">
                  <c:v>20140819</c:v>
                </c:pt>
                <c:pt idx="1050">
                  <c:v>20140820</c:v>
                </c:pt>
                <c:pt idx="1051">
                  <c:v>20140821</c:v>
                </c:pt>
                <c:pt idx="1052">
                  <c:v>20140822</c:v>
                </c:pt>
                <c:pt idx="1053">
                  <c:v>20140825</c:v>
                </c:pt>
                <c:pt idx="1054">
                  <c:v>20140826</c:v>
                </c:pt>
                <c:pt idx="1055">
                  <c:v>20140827</c:v>
                </c:pt>
                <c:pt idx="1056">
                  <c:v>20140828</c:v>
                </c:pt>
                <c:pt idx="1057">
                  <c:v>20140829</c:v>
                </c:pt>
                <c:pt idx="1058">
                  <c:v>20140901</c:v>
                </c:pt>
                <c:pt idx="1059">
                  <c:v>20140902</c:v>
                </c:pt>
                <c:pt idx="1060">
                  <c:v>20140903</c:v>
                </c:pt>
                <c:pt idx="1061">
                  <c:v>20140904</c:v>
                </c:pt>
                <c:pt idx="1062">
                  <c:v>20140905</c:v>
                </c:pt>
                <c:pt idx="1063">
                  <c:v>20140909</c:v>
                </c:pt>
                <c:pt idx="1064">
                  <c:v>20140910</c:v>
                </c:pt>
                <c:pt idx="1065">
                  <c:v>20140911</c:v>
                </c:pt>
                <c:pt idx="1066">
                  <c:v>20140912</c:v>
                </c:pt>
                <c:pt idx="1067">
                  <c:v>20140915</c:v>
                </c:pt>
                <c:pt idx="1068">
                  <c:v>20140916</c:v>
                </c:pt>
                <c:pt idx="1069">
                  <c:v>20140917</c:v>
                </c:pt>
                <c:pt idx="1070">
                  <c:v>20140918</c:v>
                </c:pt>
                <c:pt idx="1071">
                  <c:v>20140919</c:v>
                </c:pt>
                <c:pt idx="1072">
                  <c:v>20140922</c:v>
                </c:pt>
                <c:pt idx="1073">
                  <c:v>20140923</c:v>
                </c:pt>
                <c:pt idx="1074">
                  <c:v>20140924</c:v>
                </c:pt>
                <c:pt idx="1075">
                  <c:v>20140925</c:v>
                </c:pt>
                <c:pt idx="1076">
                  <c:v>20140926</c:v>
                </c:pt>
                <c:pt idx="1077">
                  <c:v>20140929</c:v>
                </c:pt>
                <c:pt idx="1078">
                  <c:v>20140930</c:v>
                </c:pt>
                <c:pt idx="1079">
                  <c:v>20141008</c:v>
                </c:pt>
                <c:pt idx="1080">
                  <c:v>20141009</c:v>
                </c:pt>
                <c:pt idx="1081">
                  <c:v>20141010</c:v>
                </c:pt>
                <c:pt idx="1082">
                  <c:v>20141013</c:v>
                </c:pt>
                <c:pt idx="1083">
                  <c:v>20141014</c:v>
                </c:pt>
                <c:pt idx="1084">
                  <c:v>20141015</c:v>
                </c:pt>
                <c:pt idx="1085">
                  <c:v>20141016</c:v>
                </c:pt>
                <c:pt idx="1086">
                  <c:v>20141017</c:v>
                </c:pt>
                <c:pt idx="1087">
                  <c:v>20141020</c:v>
                </c:pt>
                <c:pt idx="1088">
                  <c:v>20141021</c:v>
                </c:pt>
                <c:pt idx="1089">
                  <c:v>20141022</c:v>
                </c:pt>
                <c:pt idx="1090">
                  <c:v>20141023</c:v>
                </c:pt>
                <c:pt idx="1091">
                  <c:v>20141024</c:v>
                </c:pt>
                <c:pt idx="1092">
                  <c:v>20141027</c:v>
                </c:pt>
                <c:pt idx="1093">
                  <c:v>20141028</c:v>
                </c:pt>
                <c:pt idx="1094">
                  <c:v>20141029</c:v>
                </c:pt>
                <c:pt idx="1095">
                  <c:v>20141030</c:v>
                </c:pt>
                <c:pt idx="1096">
                  <c:v>20141031</c:v>
                </c:pt>
                <c:pt idx="1097">
                  <c:v>20141103</c:v>
                </c:pt>
                <c:pt idx="1098">
                  <c:v>20141104</c:v>
                </c:pt>
                <c:pt idx="1099">
                  <c:v>20141105</c:v>
                </c:pt>
                <c:pt idx="1100">
                  <c:v>20141106</c:v>
                </c:pt>
                <c:pt idx="1101">
                  <c:v>20141107</c:v>
                </c:pt>
                <c:pt idx="1102">
                  <c:v>20141110</c:v>
                </c:pt>
                <c:pt idx="1103">
                  <c:v>20141111</c:v>
                </c:pt>
                <c:pt idx="1104">
                  <c:v>20141112</c:v>
                </c:pt>
                <c:pt idx="1105">
                  <c:v>20141113</c:v>
                </c:pt>
                <c:pt idx="1106">
                  <c:v>20141114</c:v>
                </c:pt>
                <c:pt idx="1107">
                  <c:v>20141117</c:v>
                </c:pt>
                <c:pt idx="1108">
                  <c:v>20141118</c:v>
                </c:pt>
                <c:pt idx="1109">
                  <c:v>20141119</c:v>
                </c:pt>
                <c:pt idx="1110">
                  <c:v>20141120</c:v>
                </c:pt>
                <c:pt idx="1111">
                  <c:v>20141121</c:v>
                </c:pt>
                <c:pt idx="1112">
                  <c:v>20141124</c:v>
                </c:pt>
                <c:pt idx="1113">
                  <c:v>20141125</c:v>
                </c:pt>
                <c:pt idx="1114">
                  <c:v>20141126</c:v>
                </c:pt>
                <c:pt idx="1115">
                  <c:v>20141127</c:v>
                </c:pt>
                <c:pt idx="1116">
                  <c:v>20141128</c:v>
                </c:pt>
                <c:pt idx="1117">
                  <c:v>20141201</c:v>
                </c:pt>
                <c:pt idx="1118">
                  <c:v>20141202</c:v>
                </c:pt>
                <c:pt idx="1119">
                  <c:v>20141203</c:v>
                </c:pt>
                <c:pt idx="1120">
                  <c:v>20141204</c:v>
                </c:pt>
                <c:pt idx="1121">
                  <c:v>20141205</c:v>
                </c:pt>
                <c:pt idx="1122">
                  <c:v>20141208</c:v>
                </c:pt>
                <c:pt idx="1123">
                  <c:v>20141209</c:v>
                </c:pt>
                <c:pt idx="1124">
                  <c:v>20141210</c:v>
                </c:pt>
                <c:pt idx="1125">
                  <c:v>20141211</c:v>
                </c:pt>
                <c:pt idx="1126">
                  <c:v>20141212</c:v>
                </c:pt>
                <c:pt idx="1127">
                  <c:v>20141215</c:v>
                </c:pt>
                <c:pt idx="1128">
                  <c:v>20141216</c:v>
                </c:pt>
                <c:pt idx="1129">
                  <c:v>20141217</c:v>
                </c:pt>
                <c:pt idx="1130">
                  <c:v>20141218</c:v>
                </c:pt>
                <c:pt idx="1131">
                  <c:v>20141219</c:v>
                </c:pt>
                <c:pt idx="1132">
                  <c:v>20141222</c:v>
                </c:pt>
                <c:pt idx="1133">
                  <c:v>20141223</c:v>
                </c:pt>
                <c:pt idx="1134">
                  <c:v>20141224</c:v>
                </c:pt>
                <c:pt idx="1135">
                  <c:v>20141225</c:v>
                </c:pt>
                <c:pt idx="1136">
                  <c:v>20141226</c:v>
                </c:pt>
                <c:pt idx="1137">
                  <c:v>20141229</c:v>
                </c:pt>
                <c:pt idx="1138">
                  <c:v>20141230</c:v>
                </c:pt>
                <c:pt idx="1139">
                  <c:v>20141231</c:v>
                </c:pt>
                <c:pt idx="1140">
                  <c:v>20150105</c:v>
                </c:pt>
                <c:pt idx="1141">
                  <c:v>20150106</c:v>
                </c:pt>
                <c:pt idx="1142">
                  <c:v>20150107</c:v>
                </c:pt>
                <c:pt idx="1143">
                  <c:v>20150108</c:v>
                </c:pt>
                <c:pt idx="1144">
                  <c:v>20150109</c:v>
                </c:pt>
                <c:pt idx="1145">
                  <c:v>20150112</c:v>
                </c:pt>
                <c:pt idx="1146">
                  <c:v>20150113</c:v>
                </c:pt>
                <c:pt idx="1147">
                  <c:v>20150114</c:v>
                </c:pt>
                <c:pt idx="1148">
                  <c:v>20150115</c:v>
                </c:pt>
                <c:pt idx="1149">
                  <c:v>20150116</c:v>
                </c:pt>
                <c:pt idx="1150">
                  <c:v>20150119</c:v>
                </c:pt>
                <c:pt idx="1151">
                  <c:v>20150120</c:v>
                </c:pt>
                <c:pt idx="1152">
                  <c:v>20150121</c:v>
                </c:pt>
                <c:pt idx="1153">
                  <c:v>20150122</c:v>
                </c:pt>
                <c:pt idx="1154">
                  <c:v>20150123</c:v>
                </c:pt>
                <c:pt idx="1155">
                  <c:v>20150126</c:v>
                </c:pt>
                <c:pt idx="1156">
                  <c:v>20150127</c:v>
                </c:pt>
                <c:pt idx="1157">
                  <c:v>20150128</c:v>
                </c:pt>
                <c:pt idx="1158">
                  <c:v>20150129</c:v>
                </c:pt>
                <c:pt idx="1159">
                  <c:v>20150130</c:v>
                </c:pt>
                <c:pt idx="1160">
                  <c:v>20150202</c:v>
                </c:pt>
                <c:pt idx="1161">
                  <c:v>20150203</c:v>
                </c:pt>
                <c:pt idx="1162">
                  <c:v>20150204</c:v>
                </c:pt>
                <c:pt idx="1163">
                  <c:v>20150205</c:v>
                </c:pt>
                <c:pt idx="1164">
                  <c:v>20150206</c:v>
                </c:pt>
                <c:pt idx="1165">
                  <c:v>20150209</c:v>
                </c:pt>
                <c:pt idx="1166">
                  <c:v>20150210</c:v>
                </c:pt>
                <c:pt idx="1167">
                  <c:v>20150211</c:v>
                </c:pt>
                <c:pt idx="1168">
                  <c:v>20150212</c:v>
                </c:pt>
                <c:pt idx="1169">
                  <c:v>20150213</c:v>
                </c:pt>
                <c:pt idx="1170">
                  <c:v>20150216</c:v>
                </c:pt>
                <c:pt idx="1171">
                  <c:v>20150217</c:v>
                </c:pt>
                <c:pt idx="1172">
                  <c:v>20150225</c:v>
                </c:pt>
                <c:pt idx="1173">
                  <c:v>20150226</c:v>
                </c:pt>
                <c:pt idx="1174">
                  <c:v>20150227</c:v>
                </c:pt>
                <c:pt idx="1175">
                  <c:v>20150302</c:v>
                </c:pt>
                <c:pt idx="1176">
                  <c:v>20150303</c:v>
                </c:pt>
                <c:pt idx="1177">
                  <c:v>20150304</c:v>
                </c:pt>
                <c:pt idx="1178">
                  <c:v>20150305</c:v>
                </c:pt>
                <c:pt idx="1179">
                  <c:v>20150306</c:v>
                </c:pt>
                <c:pt idx="1180">
                  <c:v>20150309</c:v>
                </c:pt>
                <c:pt idx="1181">
                  <c:v>20150310</c:v>
                </c:pt>
                <c:pt idx="1182">
                  <c:v>20150311</c:v>
                </c:pt>
                <c:pt idx="1183">
                  <c:v>20150312</c:v>
                </c:pt>
                <c:pt idx="1184">
                  <c:v>20150313</c:v>
                </c:pt>
                <c:pt idx="1185">
                  <c:v>20150316</c:v>
                </c:pt>
                <c:pt idx="1186">
                  <c:v>20150317</c:v>
                </c:pt>
                <c:pt idx="1187">
                  <c:v>20150318</c:v>
                </c:pt>
                <c:pt idx="1188">
                  <c:v>20150319</c:v>
                </c:pt>
                <c:pt idx="1189">
                  <c:v>20150320</c:v>
                </c:pt>
                <c:pt idx="1190">
                  <c:v>20150323</c:v>
                </c:pt>
                <c:pt idx="1191">
                  <c:v>20150324</c:v>
                </c:pt>
                <c:pt idx="1192">
                  <c:v>20150325</c:v>
                </c:pt>
                <c:pt idx="1193">
                  <c:v>20150326</c:v>
                </c:pt>
                <c:pt idx="1194">
                  <c:v>20150327</c:v>
                </c:pt>
                <c:pt idx="1195">
                  <c:v>20150330</c:v>
                </c:pt>
                <c:pt idx="1196">
                  <c:v>20150331</c:v>
                </c:pt>
                <c:pt idx="1197">
                  <c:v>20150401</c:v>
                </c:pt>
                <c:pt idx="1198">
                  <c:v>20150402</c:v>
                </c:pt>
                <c:pt idx="1199">
                  <c:v>20150403</c:v>
                </c:pt>
                <c:pt idx="1200">
                  <c:v>20150407</c:v>
                </c:pt>
                <c:pt idx="1201">
                  <c:v>20150408</c:v>
                </c:pt>
                <c:pt idx="1202">
                  <c:v>20150409</c:v>
                </c:pt>
                <c:pt idx="1203">
                  <c:v>20150410</c:v>
                </c:pt>
                <c:pt idx="1204">
                  <c:v>20150413</c:v>
                </c:pt>
                <c:pt idx="1205">
                  <c:v>20150414</c:v>
                </c:pt>
                <c:pt idx="1206">
                  <c:v>20150415</c:v>
                </c:pt>
                <c:pt idx="1207">
                  <c:v>20150416</c:v>
                </c:pt>
                <c:pt idx="1208">
                  <c:v>20150417</c:v>
                </c:pt>
                <c:pt idx="1209">
                  <c:v>20150420</c:v>
                </c:pt>
                <c:pt idx="1210">
                  <c:v>20150421</c:v>
                </c:pt>
                <c:pt idx="1211">
                  <c:v>20150422</c:v>
                </c:pt>
                <c:pt idx="1212">
                  <c:v>20150423</c:v>
                </c:pt>
                <c:pt idx="1213">
                  <c:v>20150424</c:v>
                </c:pt>
                <c:pt idx="1214">
                  <c:v>20150427</c:v>
                </c:pt>
                <c:pt idx="1215">
                  <c:v>20150428</c:v>
                </c:pt>
                <c:pt idx="1216">
                  <c:v>20150429</c:v>
                </c:pt>
                <c:pt idx="1217">
                  <c:v>20150430</c:v>
                </c:pt>
                <c:pt idx="1218">
                  <c:v>20150504</c:v>
                </c:pt>
                <c:pt idx="1219">
                  <c:v>20150505</c:v>
                </c:pt>
                <c:pt idx="1220">
                  <c:v>20150506</c:v>
                </c:pt>
                <c:pt idx="1221">
                  <c:v>20150507</c:v>
                </c:pt>
                <c:pt idx="1222">
                  <c:v>20150508</c:v>
                </c:pt>
                <c:pt idx="1223">
                  <c:v>20150511</c:v>
                </c:pt>
                <c:pt idx="1224">
                  <c:v>20150512</c:v>
                </c:pt>
                <c:pt idx="1225">
                  <c:v>20150513</c:v>
                </c:pt>
                <c:pt idx="1226">
                  <c:v>20150514</c:v>
                </c:pt>
                <c:pt idx="1227">
                  <c:v>20150515</c:v>
                </c:pt>
                <c:pt idx="1228">
                  <c:v>20150518</c:v>
                </c:pt>
                <c:pt idx="1229">
                  <c:v>20150519</c:v>
                </c:pt>
                <c:pt idx="1230">
                  <c:v>20150520</c:v>
                </c:pt>
                <c:pt idx="1231">
                  <c:v>20150521</c:v>
                </c:pt>
                <c:pt idx="1232">
                  <c:v>20150522</c:v>
                </c:pt>
                <c:pt idx="1233">
                  <c:v>20150525</c:v>
                </c:pt>
                <c:pt idx="1234">
                  <c:v>20150526</c:v>
                </c:pt>
                <c:pt idx="1235">
                  <c:v>20150527</c:v>
                </c:pt>
                <c:pt idx="1236">
                  <c:v>20150528</c:v>
                </c:pt>
                <c:pt idx="1237">
                  <c:v>20150529</c:v>
                </c:pt>
                <c:pt idx="1238">
                  <c:v>20150601</c:v>
                </c:pt>
                <c:pt idx="1239">
                  <c:v>20150602</c:v>
                </c:pt>
                <c:pt idx="1240">
                  <c:v>20150603</c:v>
                </c:pt>
                <c:pt idx="1241">
                  <c:v>20150604</c:v>
                </c:pt>
                <c:pt idx="1242">
                  <c:v>20150605</c:v>
                </c:pt>
                <c:pt idx="1243">
                  <c:v>20150608</c:v>
                </c:pt>
                <c:pt idx="1244">
                  <c:v>20150609</c:v>
                </c:pt>
                <c:pt idx="1245">
                  <c:v>20150610</c:v>
                </c:pt>
                <c:pt idx="1246">
                  <c:v>20150611</c:v>
                </c:pt>
                <c:pt idx="1247">
                  <c:v>20150612</c:v>
                </c:pt>
                <c:pt idx="1248">
                  <c:v>20150615</c:v>
                </c:pt>
                <c:pt idx="1249">
                  <c:v>20150616</c:v>
                </c:pt>
                <c:pt idx="1250">
                  <c:v>20150617</c:v>
                </c:pt>
                <c:pt idx="1251">
                  <c:v>20150618</c:v>
                </c:pt>
                <c:pt idx="1252">
                  <c:v>20150619</c:v>
                </c:pt>
                <c:pt idx="1253">
                  <c:v>20150623</c:v>
                </c:pt>
                <c:pt idx="1254">
                  <c:v>20150624</c:v>
                </c:pt>
                <c:pt idx="1255">
                  <c:v>20150625</c:v>
                </c:pt>
                <c:pt idx="1256">
                  <c:v>20150626</c:v>
                </c:pt>
                <c:pt idx="1257">
                  <c:v>20150629</c:v>
                </c:pt>
                <c:pt idx="1258">
                  <c:v>20150630</c:v>
                </c:pt>
                <c:pt idx="1259">
                  <c:v>20150701</c:v>
                </c:pt>
                <c:pt idx="1260">
                  <c:v>20150702</c:v>
                </c:pt>
                <c:pt idx="1261">
                  <c:v>20150703</c:v>
                </c:pt>
                <c:pt idx="1262">
                  <c:v>20150706</c:v>
                </c:pt>
                <c:pt idx="1263">
                  <c:v>20150707</c:v>
                </c:pt>
                <c:pt idx="1264">
                  <c:v>20150708</c:v>
                </c:pt>
                <c:pt idx="1265">
                  <c:v>20150709</c:v>
                </c:pt>
                <c:pt idx="1266">
                  <c:v>20150710</c:v>
                </c:pt>
                <c:pt idx="1267">
                  <c:v>20150713</c:v>
                </c:pt>
                <c:pt idx="1268">
                  <c:v>20150714</c:v>
                </c:pt>
                <c:pt idx="1269">
                  <c:v>20150715</c:v>
                </c:pt>
                <c:pt idx="1270">
                  <c:v>20150716</c:v>
                </c:pt>
                <c:pt idx="1271">
                  <c:v>20150717</c:v>
                </c:pt>
                <c:pt idx="1272">
                  <c:v>20150720</c:v>
                </c:pt>
                <c:pt idx="1273">
                  <c:v>20150721</c:v>
                </c:pt>
                <c:pt idx="1274">
                  <c:v>20150722</c:v>
                </c:pt>
                <c:pt idx="1275">
                  <c:v>20150723</c:v>
                </c:pt>
                <c:pt idx="1276">
                  <c:v>20150724</c:v>
                </c:pt>
                <c:pt idx="1277">
                  <c:v>20150727</c:v>
                </c:pt>
                <c:pt idx="1278">
                  <c:v>20150728</c:v>
                </c:pt>
                <c:pt idx="1279">
                  <c:v>20150729</c:v>
                </c:pt>
                <c:pt idx="1280">
                  <c:v>20150730</c:v>
                </c:pt>
                <c:pt idx="1281">
                  <c:v>20150731</c:v>
                </c:pt>
                <c:pt idx="1282">
                  <c:v>20150803</c:v>
                </c:pt>
                <c:pt idx="1283">
                  <c:v>20150804</c:v>
                </c:pt>
                <c:pt idx="1284">
                  <c:v>20150805</c:v>
                </c:pt>
                <c:pt idx="1285">
                  <c:v>20150806</c:v>
                </c:pt>
                <c:pt idx="1286">
                  <c:v>20150807</c:v>
                </c:pt>
                <c:pt idx="1287">
                  <c:v>20150810</c:v>
                </c:pt>
                <c:pt idx="1288">
                  <c:v>20150811</c:v>
                </c:pt>
                <c:pt idx="1289">
                  <c:v>20150812</c:v>
                </c:pt>
                <c:pt idx="1290">
                  <c:v>20150813</c:v>
                </c:pt>
                <c:pt idx="1291">
                  <c:v>20150814</c:v>
                </c:pt>
                <c:pt idx="1292">
                  <c:v>20150817</c:v>
                </c:pt>
                <c:pt idx="1293">
                  <c:v>20150818</c:v>
                </c:pt>
                <c:pt idx="1294">
                  <c:v>20150819</c:v>
                </c:pt>
                <c:pt idx="1295">
                  <c:v>20150820</c:v>
                </c:pt>
                <c:pt idx="1296">
                  <c:v>20150821</c:v>
                </c:pt>
                <c:pt idx="1297">
                  <c:v>20150824</c:v>
                </c:pt>
                <c:pt idx="1298">
                  <c:v>20150825</c:v>
                </c:pt>
                <c:pt idx="1299">
                  <c:v>20150826</c:v>
                </c:pt>
                <c:pt idx="1300">
                  <c:v>20150827</c:v>
                </c:pt>
                <c:pt idx="1301">
                  <c:v>20150828</c:v>
                </c:pt>
                <c:pt idx="1302">
                  <c:v>20150831</c:v>
                </c:pt>
                <c:pt idx="1303">
                  <c:v>20150901</c:v>
                </c:pt>
                <c:pt idx="1304">
                  <c:v>20150902</c:v>
                </c:pt>
                <c:pt idx="1305">
                  <c:v>20150907</c:v>
                </c:pt>
                <c:pt idx="1306">
                  <c:v>20150908</c:v>
                </c:pt>
                <c:pt idx="1307">
                  <c:v>20150909</c:v>
                </c:pt>
                <c:pt idx="1308">
                  <c:v>20150910</c:v>
                </c:pt>
                <c:pt idx="1309">
                  <c:v>20150911</c:v>
                </c:pt>
                <c:pt idx="1310">
                  <c:v>20150914</c:v>
                </c:pt>
                <c:pt idx="1311">
                  <c:v>20150915</c:v>
                </c:pt>
                <c:pt idx="1312">
                  <c:v>20150916</c:v>
                </c:pt>
                <c:pt idx="1313">
                  <c:v>20150917</c:v>
                </c:pt>
                <c:pt idx="1314">
                  <c:v>20150918</c:v>
                </c:pt>
                <c:pt idx="1315">
                  <c:v>20150921</c:v>
                </c:pt>
                <c:pt idx="1316">
                  <c:v>20150922</c:v>
                </c:pt>
                <c:pt idx="1317">
                  <c:v>20150923</c:v>
                </c:pt>
                <c:pt idx="1318">
                  <c:v>20150924</c:v>
                </c:pt>
                <c:pt idx="1319">
                  <c:v>20150925</c:v>
                </c:pt>
                <c:pt idx="1320">
                  <c:v>20150928</c:v>
                </c:pt>
                <c:pt idx="1321">
                  <c:v>20150929</c:v>
                </c:pt>
                <c:pt idx="1322">
                  <c:v>20150930</c:v>
                </c:pt>
                <c:pt idx="1323">
                  <c:v>20151008</c:v>
                </c:pt>
                <c:pt idx="1324">
                  <c:v>20151009</c:v>
                </c:pt>
                <c:pt idx="1325">
                  <c:v>20151012</c:v>
                </c:pt>
                <c:pt idx="1326">
                  <c:v>20151013</c:v>
                </c:pt>
                <c:pt idx="1327">
                  <c:v>20151014</c:v>
                </c:pt>
                <c:pt idx="1328">
                  <c:v>20151015</c:v>
                </c:pt>
                <c:pt idx="1329">
                  <c:v>20151016</c:v>
                </c:pt>
                <c:pt idx="1330">
                  <c:v>20151019</c:v>
                </c:pt>
                <c:pt idx="1331">
                  <c:v>20151020</c:v>
                </c:pt>
                <c:pt idx="1332">
                  <c:v>20151021</c:v>
                </c:pt>
                <c:pt idx="1333">
                  <c:v>20151022</c:v>
                </c:pt>
                <c:pt idx="1334">
                  <c:v>20151023</c:v>
                </c:pt>
                <c:pt idx="1335">
                  <c:v>20151026</c:v>
                </c:pt>
                <c:pt idx="1336">
                  <c:v>20151027</c:v>
                </c:pt>
                <c:pt idx="1337">
                  <c:v>20151028</c:v>
                </c:pt>
                <c:pt idx="1338">
                  <c:v>20151029</c:v>
                </c:pt>
                <c:pt idx="1339">
                  <c:v>20151030</c:v>
                </c:pt>
                <c:pt idx="1340">
                  <c:v>20151102</c:v>
                </c:pt>
                <c:pt idx="1341">
                  <c:v>20151103</c:v>
                </c:pt>
                <c:pt idx="1342">
                  <c:v>20151104</c:v>
                </c:pt>
                <c:pt idx="1343">
                  <c:v>20151105</c:v>
                </c:pt>
                <c:pt idx="1344">
                  <c:v>20151106</c:v>
                </c:pt>
                <c:pt idx="1345">
                  <c:v>20151109</c:v>
                </c:pt>
                <c:pt idx="1346">
                  <c:v>20151110</c:v>
                </c:pt>
                <c:pt idx="1347">
                  <c:v>20151111</c:v>
                </c:pt>
                <c:pt idx="1348">
                  <c:v>20151112</c:v>
                </c:pt>
                <c:pt idx="1349">
                  <c:v>20151113</c:v>
                </c:pt>
                <c:pt idx="1350">
                  <c:v>20151116</c:v>
                </c:pt>
                <c:pt idx="1351">
                  <c:v>20151117</c:v>
                </c:pt>
                <c:pt idx="1352">
                  <c:v>20151118</c:v>
                </c:pt>
                <c:pt idx="1353">
                  <c:v>20151119</c:v>
                </c:pt>
                <c:pt idx="1354">
                  <c:v>20151120</c:v>
                </c:pt>
                <c:pt idx="1355">
                  <c:v>20151123</c:v>
                </c:pt>
                <c:pt idx="1356">
                  <c:v>20151124</c:v>
                </c:pt>
                <c:pt idx="1357">
                  <c:v>20151125</c:v>
                </c:pt>
                <c:pt idx="1358">
                  <c:v>20151126</c:v>
                </c:pt>
                <c:pt idx="1359">
                  <c:v>20151127</c:v>
                </c:pt>
                <c:pt idx="1360">
                  <c:v>20151130</c:v>
                </c:pt>
                <c:pt idx="1361">
                  <c:v>20151201</c:v>
                </c:pt>
                <c:pt idx="1362">
                  <c:v>20151202</c:v>
                </c:pt>
                <c:pt idx="1363">
                  <c:v>20151203</c:v>
                </c:pt>
                <c:pt idx="1364">
                  <c:v>20151204</c:v>
                </c:pt>
                <c:pt idx="1365">
                  <c:v>20151207</c:v>
                </c:pt>
                <c:pt idx="1366">
                  <c:v>20151208</c:v>
                </c:pt>
                <c:pt idx="1367">
                  <c:v>20151209</c:v>
                </c:pt>
                <c:pt idx="1368">
                  <c:v>20151210</c:v>
                </c:pt>
                <c:pt idx="1369">
                  <c:v>20151211</c:v>
                </c:pt>
                <c:pt idx="1370">
                  <c:v>20151214</c:v>
                </c:pt>
                <c:pt idx="1371">
                  <c:v>20151215</c:v>
                </c:pt>
                <c:pt idx="1372">
                  <c:v>20151216</c:v>
                </c:pt>
                <c:pt idx="1373">
                  <c:v>20151217</c:v>
                </c:pt>
                <c:pt idx="1374">
                  <c:v>20151218</c:v>
                </c:pt>
                <c:pt idx="1375">
                  <c:v>20151221</c:v>
                </c:pt>
                <c:pt idx="1376">
                  <c:v>20151222</c:v>
                </c:pt>
                <c:pt idx="1377">
                  <c:v>20151223</c:v>
                </c:pt>
                <c:pt idx="1378">
                  <c:v>20151224</c:v>
                </c:pt>
                <c:pt idx="1379">
                  <c:v>20151225</c:v>
                </c:pt>
                <c:pt idx="1380">
                  <c:v>20151228</c:v>
                </c:pt>
                <c:pt idx="1381">
                  <c:v>20151229</c:v>
                </c:pt>
                <c:pt idx="1382">
                  <c:v>20151230</c:v>
                </c:pt>
                <c:pt idx="1383">
                  <c:v>20151231</c:v>
                </c:pt>
                <c:pt idx="1384">
                  <c:v>20160104</c:v>
                </c:pt>
                <c:pt idx="1385">
                  <c:v>20160105</c:v>
                </c:pt>
                <c:pt idx="1386">
                  <c:v>20160106</c:v>
                </c:pt>
                <c:pt idx="1387">
                  <c:v>20160107</c:v>
                </c:pt>
                <c:pt idx="1388">
                  <c:v>20160108</c:v>
                </c:pt>
                <c:pt idx="1389">
                  <c:v>20160111</c:v>
                </c:pt>
                <c:pt idx="1390">
                  <c:v>20160112</c:v>
                </c:pt>
                <c:pt idx="1391">
                  <c:v>20160113</c:v>
                </c:pt>
                <c:pt idx="1392">
                  <c:v>20160114</c:v>
                </c:pt>
                <c:pt idx="1393">
                  <c:v>20160115</c:v>
                </c:pt>
                <c:pt idx="1394">
                  <c:v>20160118</c:v>
                </c:pt>
                <c:pt idx="1395">
                  <c:v>20160119</c:v>
                </c:pt>
                <c:pt idx="1396">
                  <c:v>20160120</c:v>
                </c:pt>
                <c:pt idx="1397">
                  <c:v>20160121</c:v>
                </c:pt>
                <c:pt idx="1398">
                  <c:v>20160122</c:v>
                </c:pt>
                <c:pt idx="1399">
                  <c:v>20160125</c:v>
                </c:pt>
                <c:pt idx="1400">
                  <c:v>20160126</c:v>
                </c:pt>
                <c:pt idx="1401">
                  <c:v>20160127</c:v>
                </c:pt>
                <c:pt idx="1402">
                  <c:v>20160128</c:v>
                </c:pt>
                <c:pt idx="1403">
                  <c:v>20160129</c:v>
                </c:pt>
                <c:pt idx="1404">
                  <c:v>20160201</c:v>
                </c:pt>
                <c:pt idx="1405">
                  <c:v>20160202</c:v>
                </c:pt>
                <c:pt idx="1406">
                  <c:v>20160203</c:v>
                </c:pt>
                <c:pt idx="1407">
                  <c:v>20160204</c:v>
                </c:pt>
                <c:pt idx="1408">
                  <c:v>20160205</c:v>
                </c:pt>
                <c:pt idx="1409">
                  <c:v>20160215</c:v>
                </c:pt>
                <c:pt idx="1410">
                  <c:v>20160216</c:v>
                </c:pt>
                <c:pt idx="1411">
                  <c:v>20160217</c:v>
                </c:pt>
                <c:pt idx="1412">
                  <c:v>20160218</c:v>
                </c:pt>
                <c:pt idx="1413">
                  <c:v>20160219</c:v>
                </c:pt>
                <c:pt idx="1414">
                  <c:v>20160222</c:v>
                </c:pt>
                <c:pt idx="1415">
                  <c:v>20160223</c:v>
                </c:pt>
                <c:pt idx="1416">
                  <c:v>20160224</c:v>
                </c:pt>
                <c:pt idx="1417">
                  <c:v>20160225</c:v>
                </c:pt>
                <c:pt idx="1418">
                  <c:v>20160226</c:v>
                </c:pt>
                <c:pt idx="1419">
                  <c:v>20160229</c:v>
                </c:pt>
                <c:pt idx="1420">
                  <c:v>20160301</c:v>
                </c:pt>
                <c:pt idx="1421">
                  <c:v>20160302</c:v>
                </c:pt>
                <c:pt idx="1422">
                  <c:v>20160303</c:v>
                </c:pt>
                <c:pt idx="1423">
                  <c:v>20160304</c:v>
                </c:pt>
                <c:pt idx="1424">
                  <c:v>20160307</c:v>
                </c:pt>
                <c:pt idx="1425">
                  <c:v>20160308</c:v>
                </c:pt>
                <c:pt idx="1426">
                  <c:v>20160309</c:v>
                </c:pt>
                <c:pt idx="1427">
                  <c:v>20160310</c:v>
                </c:pt>
                <c:pt idx="1428">
                  <c:v>20160311</c:v>
                </c:pt>
                <c:pt idx="1429">
                  <c:v>20160314</c:v>
                </c:pt>
                <c:pt idx="1430">
                  <c:v>20160315</c:v>
                </c:pt>
                <c:pt idx="1431">
                  <c:v>20160316</c:v>
                </c:pt>
                <c:pt idx="1432">
                  <c:v>20160317</c:v>
                </c:pt>
                <c:pt idx="1433">
                  <c:v>20160318</c:v>
                </c:pt>
                <c:pt idx="1434">
                  <c:v>20160321</c:v>
                </c:pt>
                <c:pt idx="1435">
                  <c:v>20160322</c:v>
                </c:pt>
                <c:pt idx="1436">
                  <c:v>20160323</c:v>
                </c:pt>
                <c:pt idx="1437">
                  <c:v>20160324</c:v>
                </c:pt>
                <c:pt idx="1438">
                  <c:v>20160325</c:v>
                </c:pt>
                <c:pt idx="1439">
                  <c:v>20160328</c:v>
                </c:pt>
                <c:pt idx="1440">
                  <c:v>20160329</c:v>
                </c:pt>
                <c:pt idx="1441">
                  <c:v>20160330</c:v>
                </c:pt>
                <c:pt idx="1442">
                  <c:v>20160331</c:v>
                </c:pt>
                <c:pt idx="1443">
                  <c:v>20160401</c:v>
                </c:pt>
                <c:pt idx="1444">
                  <c:v>20160405</c:v>
                </c:pt>
                <c:pt idx="1445">
                  <c:v>20160406</c:v>
                </c:pt>
                <c:pt idx="1446">
                  <c:v>20160407</c:v>
                </c:pt>
                <c:pt idx="1447">
                  <c:v>20160408</c:v>
                </c:pt>
                <c:pt idx="1448">
                  <c:v>20160411</c:v>
                </c:pt>
                <c:pt idx="1449">
                  <c:v>20160412</c:v>
                </c:pt>
                <c:pt idx="1450">
                  <c:v>20160413</c:v>
                </c:pt>
                <c:pt idx="1451">
                  <c:v>20160414</c:v>
                </c:pt>
                <c:pt idx="1452">
                  <c:v>20160415</c:v>
                </c:pt>
                <c:pt idx="1453">
                  <c:v>20160418</c:v>
                </c:pt>
                <c:pt idx="1454">
                  <c:v>20160419</c:v>
                </c:pt>
                <c:pt idx="1455">
                  <c:v>20160420</c:v>
                </c:pt>
                <c:pt idx="1456">
                  <c:v>20160421</c:v>
                </c:pt>
                <c:pt idx="1457">
                  <c:v>20160422</c:v>
                </c:pt>
                <c:pt idx="1458">
                  <c:v>20160425</c:v>
                </c:pt>
                <c:pt idx="1459">
                  <c:v>20160426</c:v>
                </c:pt>
                <c:pt idx="1460">
                  <c:v>20160427</c:v>
                </c:pt>
                <c:pt idx="1461">
                  <c:v>20160428</c:v>
                </c:pt>
                <c:pt idx="1462">
                  <c:v>20160429</c:v>
                </c:pt>
                <c:pt idx="1463">
                  <c:v>20160503</c:v>
                </c:pt>
                <c:pt idx="1464">
                  <c:v>20160504</c:v>
                </c:pt>
                <c:pt idx="1465">
                  <c:v>20160505</c:v>
                </c:pt>
                <c:pt idx="1466">
                  <c:v>20160506</c:v>
                </c:pt>
                <c:pt idx="1467">
                  <c:v>20160509</c:v>
                </c:pt>
                <c:pt idx="1468">
                  <c:v>20160510</c:v>
                </c:pt>
                <c:pt idx="1469">
                  <c:v>20160511</c:v>
                </c:pt>
                <c:pt idx="1470">
                  <c:v>20160512</c:v>
                </c:pt>
                <c:pt idx="1471">
                  <c:v>20160513</c:v>
                </c:pt>
                <c:pt idx="1472">
                  <c:v>20160516</c:v>
                </c:pt>
                <c:pt idx="1473">
                  <c:v>20160517</c:v>
                </c:pt>
                <c:pt idx="1474">
                  <c:v>20160518</c:v>
                </c:pt>
                <c:pt idx="1475">
                  <c:v>20160519</c:v>
                </c:pt>
                <c:pt idx="1476">
                  <c:v>20160520</c:v>
                </c:pt>
                <c:pt idx="1477">
                  <c:v>20160523</c:v>
                </c:pt>
                <c:pt idx="1478">
                  <c:v>20160524</c:v>
                </c:pt>
                <c:pt idx="1479">
                  <c:v>20160525</c:v>
                </c:pt>
                <c:pt idx="1480">
                  <c:v>20160526</c:v>
                </c:pt>
                <c:pt idx="1481">
                  <c:v>20160527</c:v>
                </c:pt>
                <c:pt idx="1482">
                  <c:v>20160530</c:v>
                </c:pt>
                <c:pt idx="1483">
                  <c:v>20160531</c:v>
                </c:pt>
                <c:pt idx="1484">
                  <c:v>20160601</c:v>
                </c:pt>
                <c:pt idx="1485">
                  <c:v>20160602</c:v>
                </c:pt>
                <c:pt idx="1486">
                  <c:v>20160603</c:v>
                </c:pt>
                <c:pt idx="1487">
                  <c:v>20160606</c:v>
                </c:pt>
                <c:pt idx="1488">
                  <c:v>20160607</c:v>
                </c:pt>
                <c:pt idx="1489">
                  <c:v>20160608</c:v>
                </c:pt>
                <c:pt idx="1490">
                  <c:v>20160613</c:v>
                </c:pt>
                <c:pt idx="1491">
                  <c:v>20160614</c:v>
                </c:pt>
                <c:pt idx="1492">
                  <c:v>20160615</c:v>
                </c:pt>
                <c:pt idx="1493">
                  <c:v>20160616</c:v>
                </c:pt>
                <c:pt idx="1494">
                  <c:v>20160617</c:v>
                </c:pt>
                <c:pt idx="1495">
                  <c:v>20160620</c:v>
                </c:pt>
                <c:pt idx="1496">
                  <c:v>20160621</c:v>
                </c:pt>
                <c:pt idx="1497">
                  <c:v>20160622</c:v>
                </c:pt>
                <c:pt idx="1498">
                  <c:v>20160623</c:v>
                </c:pt>
                <c:pt idx="1499">
                  <c:v>20160624</c:v>
                </c:pt>
                <c:pt idx="1500">
                  <c:v>20160627</c:v>
                </c:pt>
                <c:pt idx="1501">
                  <c:v>20160628</c:v>
                </c:pt>
                <c:pt idx="1502">
                  <c:v>20160629</c:v>
                </c:pt>
                <c:pt idx="1503">
                  <c:v>20160630</c:v>
                </c:pt>
                <c:pt idx="1504">
                  <c:v>20160701</c:v>
                </c:pt>
                <c:pt idx="1505">
                  <c:v>20160704</c:v>
                </c:pt>
                <c:pt idx="1506">
                  <c:v>20160705</c:v>
                </c:pt>
                <c:pt idx="1507">
                  <c:v>20160706</c:v>
                </c:pt>
                <c:pt idx="1508">
                  <c:v>20160707</c:v>
                </c:pt>
                <c:pt idx="1509">
                  <c:v>20160708</c:v>
                </c:pt>
                <c:pt idx="1510">
                  <c:v>20160711</c:v>
                </c:pt>
                <c:pt idx="1511">
                  <c:v>20160712</c:v>
                </c:pt>
                <c:pt idx="1512">
                  <c:v>20160713</c:v>
                </c:pt>
                <c:pt idx="1513">
                  <c:v>20160714</c:v>
                </c:pt>
                <c:pt idx="1514">
                  <c:v>20160715</c:v>
                </c:pt>
                <c:pt idx="1515">
                  <c:v>20160718</c:v>
                </c:pt>
                <c:pt idx="1516">
                  <c:v>20160719</c:v>
                </c:pt>
                <c:pt idx="1517">
                  <c:v>20160720</c:v>
                </c:pt>
                <c:pt idx="1518">
                  <c:v>20160721</c:v>
                </c:pt>
                <c:pt idx="1519">
                  <c:v>20160722</c:v>
                </c:pt>
                <c:pt idx="1520">
                  <c:v>20160725</c:v>
                </c:pt>
                <c:pt idx="1521">
                  <c:v>20160726</c:v>
                </c:pt>
                <c:pt idx="1522">
                  <c:v>20160727</c:v>
                </c:pt>
                <c:pt idx="1523">
                  <c:v>20160728</c:v>
                </c:pt>
                <c:pt idx="1524">
                  <c:v>20160729</c:v>
                </c:pt>
                <c:pt idx="1525">
                  <c:v>20160801</c:v>
                </c:pt>
                <c:pt idx="1526">
                  <c:v>20160802</c:v>
                </c:pt>
                <c:pt idx="1527">
                  <c:v>20160803</c:v>
                </c:pt>
                <c:pt idx="1528">
                  <c:v>20160804</c:v>
                </c:pt>
                <c:pt idx="1529">
                  <c:v>20160805</c:v>
                </c:pt>
                <c:pt idx="1530">
                  <c:v>20160808</c:v>
                </c:pt>
                <c:pt idx="1531">
                  <c:v>20160809</c:v>
                </c:pt>
                <c:pt idx="1532">
                  <c:v>20160810</c:v>
                </c:pt>
                <c:pt idx="1533">
                  <c:v>20160811</c:v>
                </c:pt>
                <c:pt idx="1534">
                  <c:v>20160812</c:v>
                </c:pt>
                <c:pt idx="1535">
                  <c:v>20160815</c:v>
                </c:pt>
                <c:pt idx="1536">
                  <c:v>20160816</c:v>
                </c:pt>
                <c:pt idx="1537">
                  <c:v>20160817</c:v>
                </c:pt>
                <c:pt idx="1538">
                  <c:v>20160818</c:v>
                </c:pt>
                <c:pt idx="1539">
                  <c:v>20160819</c:v>
                </c:pt>
                <c:pt idx="1540">
                  <c:v>20160822</c:v>
                </c:pt>
                <c:pt idx="1541">
                  <c:v>20160823</c:v>
                </c:pt>
                <c:pt idx="1542">
                  <c:v>20160824</c:v>
                </c:pt>
                <c:pt idx="1543">
                  <c:v>20160825</c:v>
                </c:pt>
                <c:pt idx="1544">
                  <c:v>20160826</c:v>
                </c:pt>
                <c:pt idx="1545">
                  <c:v>20160829</c:v>
                </c:pt>
                <c:pt idx="1546">
                  <c:v>20160830</c:v>
                </c:pt>
                <c:pt idx="1547">
                  <c:v>20160831</c:v>
                </c:pt>
                <c:pt idx="1548">
                  <c:v>20160901</c:v>
                </c:pt>
                <c:pt idx="1549">
                  <c:v>20160902</c:v>
                </c:pt>
                <c:pt idx="1550">
                  <c:v>20160905</c:v>
                </c:pt>
                <c:pt idx="1551">
                  <c:v>20160906</c:v>
                </c:pt>
                <c:pt idx="1552">
                  <c:v>20160907</c:v>
                </c:pt>
                <c:pt idx="1553">
                  <c:v>20160908</c:v>
                </c:pt>
                <c:pt idx="1554">
                  <c:v>20160909</c:v>
                </c:pt>
                <c:pt idx="1555">
                  <c:v>20160912</c:v>
                </c:pt>
                <c:pt idx="1556">
                  <c:v>20160913</c:v>
                </c:pt>
                <c:pt idx="1557">
                  <c:v>20160914</c:v>
                </c:pt>
                <c:pt idx="1558">
                  <c:v>20160919</c:v>
                </c:pt>
                <c:pt idx="1559">
                  <c:v>20160920</c:v>
                </c:pt>
                <c:pt idx="1560">
                  <c:v>20160921</c:v>
                </c:pt>
                <c:pt idx="1561">
                  <c:v>20160922</c:v>
                </c:pt>
                <c:pt idx="1562">
                  <c:v>20160923</c:v>
                </c:pt>
                <c:pt idx="1563">
                  <c:v>20160926</c:v>
                </c:pt>
                <c:pt idx="1564">
                  <c:v>20160927</c:v>
                </c:pt>
                <c:pt idx="1565">
                  <c:v>20160928</c:v>
                </c:pt>
                <c:pt idx="1566">
                  <c:v>20160929</c:v>
                </c:pt>
                <c:pt idx="1567">
                  <c:v>20160930</c:v>
                </c:pt>
                <c:pt idx="1568">
                  <c:v>20161010</c:v>
                </c:pt>
                <c:pt idx="1569">
                  <c:v>20161011</c:v>
                </c:pt>
                <c:pt idx="1570">
                  <c:v>20161012</c:v>
                </c:pt>
                <c:pt idx="1571">
                  <c:v>20161013</c:v>
                </c:pt>
                <c:pt idx="1572">
                  <c:v>20161014</c:v>
                </c:pt>
                <c:pt idx="1573">
                  <c:v>20161017</c:v>
                </c:pt>
                <c:pt idx="1574">
                  <c:v>20161018</c:v>
                </c:pt>
                <c:pt idx="1575">
                  <c:v>20161019</c:v>
                </c:pt>
                <c:pt idx="1576">
                  <c:v>20161020</c:v>
                </c:pt>
                <c:pt idx="1577">
                  <c:v>20161021</c:v>
                </c:pt>
                <c:pt idx="1578">
                  <c:v>20161024</c:v>
                </c:pt>
                <c:pt idx="1579">
                  <c:v>20161025</c:v>
                </c:pt>
                <c:pt idx="1580">
                  <c:v>20161026</c:v>
                </c:pt>
                <c:pt idx="1581">
                  <c:v>20161027</c:v>
                </c:pt>
                <c:pt idx="1582">
                  <c:v>20161028</c:v>
                </c:pt>
                <c:pt idx="1583">
                  <c:v>20161031</c:v>
                </c:pt>
                <c:pt idx="1584">
                  <c:v>20161101</c:v>
                </c:pt>
                <c:pt idx="1585">
                  <c:v>20161102</c:v>
                </c:pt>
                <c:pt idx="1586">
                  <c:v>20161103</c:v>
                </c:pt>
                <c:pt idx="1587">
                  <c:v>20161104</c:v>
                </c:pt>
                <c:pt idx="1588">
                  <c:v>20161107</c:v>
                </c:pt>
                <c:pt idx="1589">
                  <c:v>20161108</c:v>
                </c:pt>
                <c:pt idx="1590">
                  <c:v>20161109</c:v>
                </c:pt>
                <c:pt idx="1591">
                  <c:v>20161110</c:v>
                </c:pt>
                <c:pt idx="1592">
                  <c:v>20161111</c:v>
                </c:pt>
                <c:pt idx="1593">
                  <c:v>20161114</c:v>
                </c:pt>
                <c:pt idx="1594">
                  <c:v>20161115</c:v>
                </c:pt>
                <c:pt idx="1595">
                  <c:v>20161116</c:v>
                </c:pt>
                <c:pt idx="1596">
                  <c:v>20161117</c:v>
                </c:pt>
                <c:pt idx="1597">
                  <c:v>20161118</c:v>
                </c:pt>
                <c:pt idx="1598">
                  <c:v>20161121</c:v>
                </c:pt>
                <c:pt idx="1599">
                  <c:v>20161122</c:v>
                </c:pt>
                <c:pt idx="1600">
                  <c:v>20161123</c:v>
                </c:pt>
                <c:pt idx="1601">
                  <c:v>20161124</c:v>
                </c:pt>
                <c:pt idx="1602">
                  <c:v>20161125</c:v>
                </c:pt>
                <c:pt idx="1603">
                  <c:v>20161128</c:v>
                </c:pt>
                <c:pt idx="1604">
                  <c:v>20161129</c:v>
                </c:pt>
                <c:pt idx="1605">
                  <c:v>20161130</c:v>
                </c:pt>
                <c:pt idx="1606">
                  <c:v>20161201</c:v>
                </c:pt>
                <c:pt idx="1607">
                  <c:v>20161202</c:v>
                </c:pt>
                <c:pt idx="1608">
                  <c:v>20161205</c:v>
                </c:pt>
                <c:pt idx="1609">
                  <c:v>20161206</c:v>
                </c:pt>
                <c:pt idx="1610">
                  <c:v>20161207</c:v>
                </c:pt>
                <c:pt idx="1611">
                  <c:v>20161208</c:v>
                </c:pt>
                <c:pt idx="1612">
                  <c:v>20161209</c:v>
                </c:pt>
                <c:pt idx="1613">
                  <c:v>20161212</c:v>
                </c:pt>
                <c:pt idx="1614">
                  <c:v>20161213</c:v>
                </c:pt>
                <c:pt idx="1615">
                  <c:v>20161214</c:v>
                </c:pt>
                <c:pt idx="1616">
                  <c:v>20161215</c:v>
                </c:pt>
                <c:pt idx="1617">
                  <c:v>20161216</c:v>
                </c:pt>
                <c:pt idx="1618">
                  <c:v>20161219</c:v>
                </c:pt>
                <c:pt idx="1619">
                  <c:v>20161220</c:v>
                </c:pt>
                <c:pt idx="1620">
                  <c:v>20161221</c:v>
                </c:pt>
                <c:pt idx="1621">
                  <c:v>20161222</c:v>
                </c:pt>
                <c:pt idx="1622">
                  <c:v>20161223</c:v>
                </c:pt>
                <c:pt idx="1623">
                  <c:v>20161226</c:v>
                </c:pt>
                <c:pt idx="1624">
                  <c:v>20161227</c:v>
                </c:pt>
                <c:pt idx="1625">
                  <c:v>20161228</c:v>
                </c:pt>
                <c:pt idx="1626">
                  <c:v>20161229</c:v>
                </c:pt>
                <c:pt idx="1627">
                  <c:v>20161230</c:v>
                </c:pt>
                <c:pt idx="1628">
                  <c:v>20170103</c:v>
                </c:pt>
                <c:pt idx="1629">
                  <c:v>20170104</c:v>
                </c:pt>
                <c:pt idx="1630">
                  <c:v>20170105</c:v>
                </c:pt>
                <c:pt idx="1631">
                  <c:v>20170106</c:v>
                </c:pt>
                <c:pt idx="1632">
                  <c:v>20170109</c:v>
                </c:pt>
                <c:pt idx="1633">
                  <c:v>20170110</c:v>
                </c:pt>
                <c:pt idx="1634">
                  <c:v>20170111</c:v>
                </c:pt>
                <c:pt idx="1635">
                  <c:v>20170112</c:v>
                </c:pt>
                <c:pt idx="1636">
                  <c:v>20170113</c:v>
                </c:pt>
                <c:pt idx="1637">
                  <c:v>20170116</c:v>
                </c:pt>
                <c:pt idx="1638">
                  <c:v>20170117</c:v>
                </c:pt>
                <c:pt idx="1639">
                  <c:v>20170118</c:v>
                </c:pt>
                <c:pt idx="1640">
                  <c:v>20170119</c:v>
                </c:pt>
                <c:pt idx="1641">
                  <c:v>20170120</c:v>
                </c:pt>
                <c:pt idx="1642">
                  <c:v>20170123</c:v>
                </c:pt>
                <c:pt idx="1643">
                  <c:v>20170124</c:v>
                </c:pt>
                <c:pt idx="1644">
                  <c:v>20170125</c:v>
                </c:pt>
                <c:pt idx="1645">
                  <c:v>20170126</c:v>
                </c:pt>
                <c:pt idx="1646">
                  <c:v>20170203</c:v>
                </c:pt>
                <c:pt idx="1647">
                  <c:v>20170206</c:v>
                </c:pt>
                <c:pt idx="1648">
                  <c:v>20170207</c:v>
                </c:pt>
                <c:pt idx="1649">
                  <c:v>20170208</c:v>
                </c:pt>
                <c:pt idx="1650">
                  <c:v>20170209</c:v>
                </c:pt>
                <c:pt idx="1651">
                  <c:v>20170210</c:v>
                </c:pt>
                <c:pt idx="1652">
                  <c:v>20170213</c:v>
                </c:pt>
                <c:pt idx="1653">
                  <c:v>20170214</c:v>
                </c:pt>
                <c:pt idx="1654">
                  <c:v>20170215</c:v>
                </c:pt>
                <c:pt idx="1655">
                  <c:v>20170216</c:v>
                </c:pt>
                <c:pt idx="1656">
                  <c:v>20170217</c:v>
                </c:pt>
                <c:pt idx="1657">
                  <c:v>20170220</c:v>
                </c:pt>
                <c:pt idx="1658">
                  <c:v>20170221</c:v>
                </c:pt>
                <c:pt idx="1659">
                  <c:v>20170222</c:v>
                </c:pt>
                <c:pt idx="1660">
                  <c:v>20170223</c:v>
                </c:pt>
                <c:pt idx="1661">
                  <c:v>20170224</c:v>
                </c:pt>
                <c:pt idx="1662">
                  <c:v>20170227</c:v>
                </c:pt>
                <c:pt idx="1663">
                  <c:v>20170228</c:v>
                </c:pt>
                <c:pt idx="1664">
                  <c:v>20170301</c:v>
                </c:pt>
                <c:pt idx="1665">
                  <c:v>20170302</c:v>
                </c:pt>
                <c:pt idx="1666">
                  <c:v>20170303</c:v>
                </c:pt>
                <c:pt idx="1667">
                  <c:v>20170306</c:v>
                </c:pt>
                <c:pt idx="1668">
                  <c:v>20170307</c:v>
                </c:pt>
                <c:pt idx="1669">
                  <c:v>20170308</c:v>
                </c:pt>
                <c:pt idx="1670">
                  <c:v>20170309</c:v>
                </c:pt>
                <c:pt idx="1671">
                  <c:v>20170310</c:v>
                </c:pt>
                <c:pt idx="1672">
                  <c:v>20170313</c:v>
                </c:pt>
                <c:pt idx="1673">
                  <c:v>20170314</c:v>
                </c:pt>
                <c:pt idx="1674">
                  <c:v>20170315</c:v>
                </c:pt>
                <c:pt idx="1675">
                  <c:v>20170316</c:v>
                </c:pt>
                <c:pt idx="1676">
                  <c:v>20170317</c:v>
                </c:pt>
                <c:pt idx="1677">
                  <c:v>20170320</c:v>
                </c:pt>
                <c:pt idx="1678">
                  <c:v>20170321</c:v>
                </c:pt>
                <c:pt idx="1679">
                  <c:v>20170322</c:v>
                </c:pt>
                <c:pt idx="1680">
                  <c:v>20170323</c:v>
                </c:pt>
                <c:pt idx="1681">
                  <c:v>20170324</c:v>
                </c:pt>
                <c:pt idx="1682">
                  <c:v>20170327</c:v>
                </c:pt>
                <c:pt idx="1683">
                  <c:v>20170328</c:v>
                </c:pt>
                <c:pt idx="1684">
                  <c:v>20170329</c:v>
                </c:pt>
                <c:pt idx="1685">
                  <c:v>20170330</c:v>
                </c:pt>
                <c:pt idx="1686">
                  <c:v>20170331</c:v>
                </c:pt>
                <c:pt idx="1687">
                  <c:v>20170405</c:v>
                </c:pt>
                <c:pt idx="1688">
                  <c:v>20170406</c:v>
                </c:pt>
                <c:pt idx="1689">
                  <c:v>20170407</c:v>
                </c:pt>
                <c:pt idx="1690">
                  <c:v>20170410</c:v>
                </c:pt>
                <c:pt idx="1691">
                  <c:v>20170411</c:v>
                </c:pt>
                <c:pt idx="1692">
                  <c:v>20170412</c:v>
                </c:pt>
                <c:pt idx="1693">
                  <c:v>20170413</c:v>
                </c:pt>
                <c:pt idx="1694">
                  <c:v>20170414</c:v>
                </c:pt>
                <c:pt idx="1695">
                  <c:v>20170417</c:v>
                </c:pt>
                <c:pt idx="1696">
                  <c:v>20170418</c:v>
                </c:pt>
                <c:pt idx="1697">
                  <c:v>20170419</c:v>
                </c:pt>
                <c:pt idx="1698">
                  <c:v>20170420</c:v>
                </c:pt>
                <c:pt idx="1699">
                  <c:v>20170421</c:v>
                </c:pt>
                <c:pt idx="1700">
                  <c:v>20170424</c:v>
                </c:pt>
                <c:pt idx="1701">
                  <c:v>20170425</c:v>
                </c:pt>
                <c:pt idx="1702">
                  <c:v>20170426</c:v>
                </c:pt>
                <c:pt idx="1703">
                  <c:v>20170427</c:v>
                </c:pt>
                <c:pt idx="1704">
                  <c:v>20170428</c:v>
                </c:pt>
                <c:pt idx="1705">
                  <c:v>20170502</c:v>
                </c:pt>
                <c:pt idx="1706">
                  <c:v>20170503</c:v>
                </c:pt>
                <c:pt idx="1707">
                  <c:v>20170504</c:v>
                </c:pt>
                <c:pt idx="1708">
                  <c:v>20170505</c:v>
                </c:pt>
                <c:pt idx="1709">
                  <c:v>20170508</c:v>
                </c:pt>
                <c:pt idx="1710">
                  <c:v>20170509</c:v>
                </c:pt>
                <c:pt idx="1711">
                  <c:v>20170510</c:v>
                </c:pt>
                <c:pt idx="1712">
                  <c:v>20170511</c:v>
                </c:pt>
                <c:pt idx="1713">
                  <c:v>20170512</c:v>
                </c:pt>
                <c:pt idx="1714">
                  <c:v>20170515</c:v>
                </c:pt>
                <c:pt idx="1715">
                  <c:v>20170516</c:v>
                </c:pt>
                <c:pt idx="1716">
                  <c:v>20170517</c:v>
                </c:pt>
                <c:pt idx="1717">
                  <c:v>20170518</c:v>
                </c:pt>
                <c:pt idx="1718">
                  <c:v>20170519</c:v>
                </c:pt>
                <c:pt idx="1719">
                  <c:v>20170522</c:v>
                </c:pt>
                <c:pt idx="1720">
                  <c:v>20170523</c:v>
                </c:pt>
                <c:pt idx="1721">
                  <c:v>20170524</c:v>
                </c:pt>
                <c:pt idx="1722">
                  <c:v>20170525</c:v>
                </c:pt>
                <c:pt idx="1723">
                  <c:v>20170526</c:v>
                </c:pt>
                <c:pt idx="1724">
                  <c:v>20170531</c:v>
                </c:pt>
                <c:pt idx="1725">
                  <c:v>20170601</c:v>
                </c:pt>
                <c:pt idx="1726">
                  <c:v>20170602</c:v>
                </c:pt>
                <c:pt idx="1727">
                  <c:v>20170605</c:v>
                </c:pt>
                <c:pt idx="1728">
                  <c:v>20170606</c:v>
                </c:pt>
                <c:pt idx="1729">
                  <c:v>20170607</c:v>
                </c:pt>
                <c:pt idx="1730">
                  <c:v>20170608</c:v>
                </c:pt>
                <c:pt idx="1731">
                  <c:v>20170609</c:v>
                </c:pt>
                <c:pt idx="1732">
                  <c:v>20170612</c:v>
                </c:pt>
                <c:pt idx="1733">
                  <c:v>20170613</c:v>
                </c:pt>
                <c:pt idx="1734">
                  <c:v>20170614</c:v>
                </c:pt>
                <c:pt idx="1735">
                  <c:v>20170615</c:v>
                </c:pt>
                <c:pt idx="1736">
                  <c:v>20170616</c:v>
                </c:pt>
                <c:pt idx="1737">
                  <c:v>20170619</c:v>
                </c:pt>
                <c:pt idx="1738">
                  <c:v>20170620</c:v>
                </c:pt>
                <c:pt idx="1739">
                  <c:v>20170621</c:v>
                </c:pt>
                <c:pt idx="1740">
                  <c:v>20170622</c:v>
                </c:pt>
                <c:pt idx="1741">
                  <c:v>20170623</c:v>
                </c:pt>
                <c:pt idx="1742">
                  <c:v>20170626</c:v>
                </c:pt>
                <c:pt idx="1743">
                  <c:v>20170627</c:v>
                </c:pt>
                <c:pt idx="1744">
                  <c:v>20170628</c:v>
                </c:pt>
                <c:pt idx="1745">
                  <c:v>20170629</c:v>
                </c:pt>
                <c:pt idx="1746">
                  <c:v>20170630</c:v>
                </c:pt>
                <c:pt idx="1747">
                  <c:v>20170703</c:v>
                </c:pt>
                <c:pt idx="1748">
                  <c:v>20170704</c:v>
                </c:pt>
                <c:pt idx="1749">
                  <c:v>20170705</c:v>
                </c:pt>
                <c:pt idx="1750">
                  <c:v>20170706</c:v>
                </c:pt>
                <c:pt idx="1751">
                  <c:v>20170707</c:v>
                </c:pt>
                <c:pt idx="1752">
                  <c:v>20170710</c:v>
                </c:pt>
                <c:pt idx="1753">
                  <c:v>20170711</c:v>
                </c:pt>
                <c:pt idx="1754">
                  <c:v>20170712</c:v>
                </c:pt>
                <c:pt idx="1755">
                  <c:v>20170713</c:v>
                </c:pt>
                <c:pt idx="1756">
                  <c:v>20170714</c:v>
                </c:pt>
                <c:pt idx="1757">
                  <c:v>20170717</c:v>
                </c:pt>
                <c:pt idx="1758">
                  <c:v>20170718</c:v>
                </c:pt>
                <c:pt idx="1759">
                  <c:v>20170719</c:v>
                </c:pt>
                <c:pt idx="1760">
                  <c:v>20170720</c:v>
                </c:pt>
                <c:pt idx="1761">
                  <c:v>20170721</c:v>
                </c:pt>
                <c:pt idx="1762">
                  <c:v>20170724</c:v>
                </c:pt>
                <c:pt idx="1763">
                  <c:v>20170725</c:v>
                </c:pt>
                <c:pt idx="1764">
                  <c:v>20170726</c:v>
                </c:pt>
                <c:pt idx="1765">
                  <c:v>20170727</c:v>
                </c:pt>
                <c:pt idx="1766">
                  <c:v>20170728</c:v>
                </c:pt>
                <c:pt idx="1767">
                  <c:v>20170731</c:v>
                </c:pt>
                <c:pt idx="1768">
                  <c:v>20170801</c:v>
                </c:pt>
                <c:pt idx="1769">
                  <c:v>20170802</c:v>
                </c:pt>
                <c:pt idx="1770">
                  <c:v>20170803</c:v>
                </c:pt>
                <c:pt idx="1771">
                  <c:v>20170804</c:v>
                </c:pt>
                <c:pt idx="1772">
                  <c:v>20170807</c:v>
                </c:pt>
                <c:pt idx="1773">
                  <c:v>20170808</c:v>
                </c:pt>
                <c:pt idx="1774">
                  <c:v>20170809</c:v>
                </c:pt>
                <c:pt idx="1775">
                  <c:v>20170810</c:v>
                </c:pt>
                <c:pt idx="1776">
                  <c:v>20170811</c:v>
                </c:pt>
                <c:pt idx="1777">
                  <c:v>20170814</c:v>
                </c:pt>
                <c:pt idx="1778">
                  <c:v>20170815</c:v>
                </c:pt>
                <c:pt idx="1779">
                  <c:v>20170816</c:v>
                </c:pt>
                <c:pt idx="1780">
                  <c:v>20170817</c:v>
                </c:pt>
                <c:pt idx="1781">
                  <c:v>20170818</c:v>
                </c:pt>
                <c:pt idx="1782">
                  <c:v>20170821</c:v>
                </c:pt>
                <c:pt idx="1783">
                  <c:v>20170822</c:v>
                </c:pt>
                <c:pt idx="1784">
                  <c:v>20170823</c:v>
                </c:pt>
                <c:pt idx="1785">
                  <c:v>20170824</c:v>
                </c:pt>
                <c:pt idx="1786">
                  <c:v>20170825</c:v>
                </c:pt>
                <c:pt idx="1787">
                  <c:v>20170828</c:v>
                </c:pt>
                <c:pt idx="1788">
                  <c:v>20170829</c:v>
                </c:pt>
                <c:pt idx="1789">
                  <c:v>20170830</c:v>
                </c:pt>
                <c:pt idx="1790">
                  <c:v>20170831</c:v>
                </c:pt>
                <c:pt idx="1791">
                  <c:v>20170901</c:v>
                </c:pt>
                <c:pt idx="1792">
                  <c:v>20170904</c:v>
                </c:pt>
                <c:pt idx="1793">
                  <c:v>20170905</c:v>
                </c:pt>
                <c:pt idx="1794">
                  <c:v>20170906</c:v>
                </c:pt>
                <c:pt idx="1795">
                  <c:v>20170907</c:v>
                </c:pt>
                <c:pt idx="1796">
                  <c:v>20170908</c:v>
                </c:pt>
                <c:pt idx="1797">
                  <c:v>20170911</c:v>
                </c:pt>
                <c:pt idx="1798">
                  <c:v>20170912</c:v>
                </c:pt>
                <c:pt idx="1799">
                  <c:v>20170913</c:v>
                </c:pt>
                <c:pt idx="1800">
                  <c:v>20170914</c:v>
                </c:pt>
                <c:pt idx="1801">
                  <c:v>20170915</c:v>
                </c:pt>
                <c:pt idx="1802">
                  <c:v>20170918</c:v>
                </c:pt>
                <c:pt idx="1803">
                  <c:v>20170919</c:v>
                </c:pt>
                <c:pt idx="1804">
                  <c:v>20170920</c:v>
                </c:pt>
                <c:pt idx="1805">
                  <c:v>20170921</c:v>
                </c:pt>
                <c:pt idx="1806">
                  <c:v>20170922</c:v>
                </c:pt>
                <c:pt idx="1807">
                  <c:v>20170925</c:v>
                </c:pt>
                <c:pt idx="1808">
                  <c:v>20170926</c:v>
                </c:pt>
                <c:pt idx="1809">
                  <c:v>20170927</c:v>
                </c:pt>
                <c:pt idx="1810">
                  <c:v>20170928</c:v>
                </c:pt>
                <c:pt idx="1811">
                  <c:v>20170929</c:v>
                </c:pt>
                <c:pt idx="1812">
                  <c:v>20171009</c:v>
                </c:pt>
                <c:pt idx="1813">
                  <c:v>20171010</c:v>
                </c:pt>
                <c:pt idx="1814">
                  <c:v>20171011</c:v>
                </c:pt>
                <c:pt idx="1815">
                  <c:v>20171012</c:v>
                </c:pt>
                <c:pt idx="1816">
                  <c:v>20171013</c:v>
                </c:pt>
                <c:pt idx="1817">
                  <c:v>20171016</c:v>
                </c:pt>
                <c:pt idx="1818">
                  <c:v>20171017</c:v>
                </c:pt>
                <c:pt idx="1819">
                  <c:v>20171018</c:v>
                </c:pt>
                <c:pt idx="1820">
                  <c:v>20171019</c:v>
                </c:pt>
                <c:pt idx="1821">
                  <c:v>20171020</c:v>
                </c:pt>
                <c:pt idx="1822">
                  <c:v>20171023</c:v>
                </c:pt>
                <c:pt idx="1823">
                  <c:v>20171024</c:v>
                </c:pt>
                <c:pt idx="1824">
                  <c:v>20171025</c:v>
                </c:pt>
                <c:pt idx="1825">
                  <c:v>20171026</c:v>
                </c:pt>
                <c:pt idx="1826">
                  <c:v>20171027</c:v>
                </c:pt>
                <c:pt idx="1827">
                  <c:v>20171030</c:v>
                </c:pt>
                <c:pt idx="1828">
                  <c:v>20171031</c:v>
                </c:pt>
                <c:pt idx="1829">
                  <c:v>20171101</c:v>
                </c:pt>
                <c:pt idx="1830">
                  <c:v>20171102</c:v>
                </c:pt>
                <c:pt idx="1831">
                  <c:v>20171103</c:v>
                </c:pt>
                <c:pt idx="1832">
                  <c:v>20171106</c:v>
                </c:pt>
                <c:pt idx="1833">
                  <c:v>20171107</c:v>
                </c:pt>
                <c:pt idx="1834">
                  <c:v>20171108</c:v>
                </c:pt>
                <c:pt idx="1835">
                  <c:v>20171109</c:v>
                </c:pt>
                <c:pt idx="1836">
                  <c:v>20171110</c:v>
                </c:pt>
                <c:pt idx="1837">
                  <c:v>20171113</c:v>
                </c:pt>
                <c:pt idx="1838">
                  <c:v>20171114</c:v>
                </c:pt>
                <c:pt idx="1839">
                  <c:v>20171115</c:v>
                </c:pt>
                <c:pt idx="1840">
                  <c:v>20171116</c:v>
                </c:pt>
                <c:pt idx="1841">
                  <c:v>20171117</c:v>
                </c:pt>
                <c:pt idx="1842">
                  <c:v>20171120</c:v>
                </c:pt>
                <c:pt idx="1843">
                  <c:v>20171121</c:v>
                </c:pt>
                <c:pt idx="1844">
                  <c:v>20171122</c:v>
                </c:pt>
                <c:pt idx="1845">
                  <c:v>20171123</c:v>
                </c:pt>
                <c:pt idx="1846">
                  <c:v>20171124</c:v>
                </c:pt>
                <c:pt idx="1847">
                  <c:v>20171127</c:v>
                </c:pt>
                <c:pt idx="1848">
                  <c:v>20171128</c:v>
                </c:pt>
                <c:pt idx="1849">
                  <c:v>20171129</c:v>
                </c:pt>
                <c:pt idx="1850">
                  <c:v>20171130</c:v>
                </c:pt>
                <c:pt idx="1851">
                  <c:v>20171201</c:v>
                </c:pt>
                <c:pt idx="1852">
                  <c:v>20171204</c:v>
                </c:pt>
                <c:pt idx="1853">
                  <c:v>20171205</c:v>
                </c:pt>
                <c:pt idx="1854">
                  <c:v>20171206</c:v>
                </c:pt>
                <c:pt idx="1855">
                  <c:v>20171207</c:v>
                </c:pt>
                <c:pt idx="1856">
                  <c:v>20171208</c:v>
                </c:pt>
                <c:pt idx="1857">
                  <c:v>20171211</c:v>
                </c:pt>
                <c:pt idx="1858">
                  <c:v>20171212</c:v>
                </c:pt>
                <c:pt idx="1859">
                  <c:v>20171213</c:v>
                </c:pt>
                <c:pt idx="1860">
                  <c:v>20171214</c:v>
                </c:pt>
                <c:pt idx="1861">
                  <c:v>20171215</c:v>
                </c:pt>
                <c:pt idx="1862">
                  <c:v>20171218</c:v>
                </c:pt>
                <c:pt idx="1863">
                  <c:v>20171219</c:v>
                </c:pt>
                <c:pt idx="1864">
                  <c:v>20171220</c:v>
                </c:pt>
                <c:pt idx="1865">
                  <c:v>20171221</c:v>
                </c:pt>
                <c:pt idx="1866">
                  <c:v>20171222</c:v>
                </c:pt>
                <c:pt idx="1867">
                  <c:v>20171225</c:v>
                </c:pt>
                <c:pt idx="1868">
                  <c:v>20171226</c:v>
                </c:pt>
                <c:pt idx="1869">
                  <c:v>20171227</c:v>
                </c:pt>
                <c:pt idx="1870">
                  <c:v>20171228</c:v>
                </c:pt>
                <c:pt idx="1871">
                  <c:v>20171229</c:v>
                </c:pt>
                <c:pt idx="1872">
                  <c:v>20180102</c:v>
                </c:pt>
                <c:pt idx="1873">
                  <c:v>20180103</c:v>
                </c:pt>
                <c:pt idx="1874">
                  <c:v>20180104</c:v>
                </c:pt>
                <c:pt idx="1875">
                  <c:v>20180105</c:v>
                </c:pt>
                <c:pt idx="1876">
                  <c:v>20180108</c:v>
                </c:pt>
                <c:pt idx="1877">
                  <c:v>20180109</c:v>
                </c:pt>
                <c:pt idx="1878">
                  <c:v>20180110</c:v>
                </c:pt>
                <c:pt idx="1879">
                  <c:v>20180111</c:v>
                </c:pt>
                <c:pt idx="1880">
                  <c:v>20180112</c:v>
                </c:pt>
                <c:pt idx="1881">
                  <c:v>20180115</c:v>
                </c:pt>
                <c:pt idx="1882">
                  <c:v>20180116</c:v>
                </c:pt>
                <c:pt idx="1883">
                  <c:v>20180117</c:v>
                </c:pt>
                <c:pt idx="1884">
                  <c:v>20180118</c:v>
                </c:pt>
                <c:pt idx="1885">
                  <c:v>20180119</c:v>
                </c:pt>
                <c:pt idx="1886">
                  <c:v>20180122</c:v>
                </c:pt>
                <c:pt idx="1887">
                  <c:v>20180123</c:v>
                </c:pt>
                <c:pt idx="1888">
                  <c:v>20180124</c:v>
                </c:pt>
                <c:pt idx="1889">
                  <c:v>20180125</c:v>
                </c:pt>
                <c:pt idx="1890">
                  <c:v>20180126</c:v>
                </c:pt>
                <c:pt idx="1891">
                  <c:v>20180129</c:v>
                </c:pt>
                <c:pt idx="1892">
                  <c:v>20180130</c:v>
                </c:pt>
                <c:pt idx="1893">
                  <c:v>20180131</c:v>
                </c:pt>
                <c:pt idx="1894">
                  <c:v>20180201</c:v>
                </c:pt>
                <c:pt idx="1895">
                  <c:v>20180202</c:v>
                </c:pt>
                <c:pt idx="1896">
                  <c:v>20180205</c:v>
                </c:pt>
                <c:pt idx="1897">
                  <c:v>20180206</c:v>
                </c:pt>
                <c:pt idx="1898">
                  <c:v>20180207</c:v>
                </c:pt>
                <c:pt idx="1899">
                  <c:v>20180208</c:v>
                </c:pt>
                <c:pt idx="1900">
                  <c:v>20180209</c:v>
                </c:pt>
                <c:pt idx="1901">
                  <c:v>20180212</c:v>
                </c:pt>
                <c:pt idx="1902">
                  <c:v>20180213</c:v>
                </c:pt>
                <c:pt idx="1903">
                  <c:v>20180214</c:v>
                </c:pt>
                <c:pt idx="1904">
                  <c:v>20180222</c:v>
                </c:pt>
                <c:pt idx="1905">
                  <c:v>20180223</c:v>
                </c:pt>
                <c:pt idx="1906">
                  <c:v>20180226</c:v>
                </c:pt>
                <c:pt idx="1907">
                  <c:v>20180227</c:v>
                </c:pt>
                <c:pt idx="1908">
                  <c:v>20180228</c:v>
                </c:pt>
                <c:pt idx="1909">
                  <c:v>20180301</c:v>
                </c:pt>
                <c:pt idx="1910">
                  <c:v>20180302</c:v>
                </c:pt>
                <c:pt idx="1911">
                  <c:v>20180305</c:v>
                </c:pt>
                <c:pt idx="1912">
                  <c:v>20180306</c:v>
                </c:pt>
                <c:pt idx="1913">
                  <c:v>20180307</c:v>
                </c:pt>
                <c:pt idx="1914">
                  <c:v>20180308</c:v>
                </c:pt>
                <c:pt idx="1915">
                  <c:v>20180309</c:v>
                </c:pt>
                <c:pt idx="1916">
                  <c:v>20180312</c:v>
                </c:pt>
                <c:pt idx="1917">
                  <c:v>20180313</c:v>
                </c:pt>
                <c:pt idx="1918">
                  <c:v>20180314</c:v>
                </c:pt>
                <c:pt idx="1919">
                  <c:v>20180315</c:v>
                </c:pt>
                <c:pt idx="1920">
                  <c:v>20180316</c:v>
                </c:pt>
                <c:pt idx="1921">
                  <c:v>20180319</c:v>
                </c:pt>
                <c:pt idx="1922">
                  <c:v>20180320</c:v>
                </c:pt>
                <c:pt idx="1923">
                  <c:v>20180321</c:v>
                </c:pt>
                <c:pt idx="1924">
                  <c:v>20180322</c:v>
                </c:pt>
                <c:pt idx="1925">
                  <c:v>20180323</c:v>
                </c:pt>
                <c:pt idx="1926">
                  <c:v>20180326</c:v>
                </c:pt>
                <c:pt idx="1927">
                  <c:v>20180327</c:v>
                </c:pt>
                <c:pt idx="1928">
                  <c:v>20180328</c:v>
                </c:pt>
                <c:pt idx="1929">
                  <c:v>20180329</c:v>
                </c:pt>
                <c:pt idx="1930">
                  <c:v>20180330</c:v>
                </c:pt>
                <c:pt idx="1931">
                  <c:v>20180402</c:v>
                </c:pt>
                <c:pt idx="1932">
                  <c:v>20180403</c:v>
                </c:pt>
                <c:pt idx="1933">
                  <c:v>20180404</c:v>
                </c:pt>
                <c:pt idx="1934">
                  <c:v>20180409</c:v>
                </c:pt>
                <c:pt idx="1935">
                  <c:v>20180410</c:v>
                </c:pt>
                <c:pt idx="1936">
                  <c:v>20180411</c:v>
                </c:pt>
                <c:pt idx="1937">
                  <c:v>20180412</c:v>
                </c:pt>
                <c:pt idx="1938">
                  <c:v>20180413</c:v>
                </c:pt>
                <c:pt idx="1939">
                  <c:v>20180416</c:v>
                </c:pt>
                <c:pt idx="1940">
                  <c:v>20180417</c:v>
                </c:pt>
                <c:pt idx="1941">
                  <c:v>20180418</c:v>
                </c:pt>
                <c:pt idx="1942">
                  <c:v>20180419</c:v>
                </c:pt>
                <c:pt idx="1943">
                  <c:v>20180420</c:v>
                </c:pt>
                <c:pt idx="1944">
                  <c:v>20180423</c:v>
                </c:pt>
                <c:pt idx="1945">
                  <c:v>20180424</c:v>
                </c:pt>
                <c:pt idx="1946">
                  <c:v>20180425</c:v>
                </c:pt>
                <c:pt idx="1947">
                  <c:v>20180426</c:v>
                </c:pt>
                <c:pt idx="1948">
                  <c:v>20180427</c:v>
                </c:pt>
                <c:pt idx="1949">
                  <c:v>20180502</c:v>
                </c:pt>
                <c:pt idx="1950">
                  <c:v>20180503</c:v>
                </c:pt>
                <c:pt idx="1951">
                  <c:v>20180504</c:v>
                </c:pt>
                <c:pt idx="1952">
                  <c:v>20180507</c:v>
                </c:pt>
                <c:pt idx="1953">
                  <c:v>20180508</c:v>
                </c:pt>
                <c:pt idx="1954">
                  <c:v>20180509</c:v>
                </c:pt>
                <c:pt idx="1955">
                  <c:v>20180510</c:v>
                </c:pt>
                <c:pt idx="1956">
                  <c:v>20180511</c:v>
                </c:pt>
                <c:pt idx="1957">
                  <c:v>20180514</c:v>
                </c:pt>
                <c:pt idx="1958">
                  <c:v>20180515</c:v>
                </c:pt>
                <c:pt idx="1959">
                  <c:v>20180516</c:v>
                </c:pt>
                <c:pt idx="1960">
                  <c:v>20180517</c:v>
                </c:pt>
                <c:pt idx="1961">
                  <c:v>20180518</c:v>
                </c:pt>
                <c:pt idx="1962">
                  <c:v>20180521</c:v>
                </c:pt>
                <c:pt idx="1963">
                  <c:v>20180522</c:v>
                </c:pt>
                <c:pt idx="1964">
                  <c:v>20180523</c:v>
                </c:pt>
                <c:pt idx="1965">
                  <c:v>20180524</c:v>
                </c:pt>
                <c:pt idx="1966">
                  <c:v>20180525</c:v>
                </c:pt>
                <c:pt idx="1967">
                  <c:v>20180528</c:v>
                </c:pt>
                <c:pt idx="1968">
                  <c:v>20180529</c:v>
                </c:pt>
                <c:pt idx="1969">
                  <c:v>20180530</c:v>
                </c:pt>
                <c:pt idx="1970">
                  <c:v>20180531</c:v>
                </c:pt>
                <c:pt idx="1971">
                  <c:v>20180601</c:v>
                </c:pt>
                <c:pt idx="1972">
                  <c:v>20180604</c:v>
                </c:pt>
                <c:pt idx="1973">
                  <c:v>20180605</c:v>
                </c:pt>
                <c:pt idx="1974">
                  <c:v>20180606</c:v>
                </c:pt>
                <c:pt idx="1975">
                  <c:v>20180607</c:v>
                </c:pt>
                <c:pt idx="1976">
                  <c:v>20180608</c:v>
                </c:pt>
                <c:pt idx="1977">
                  <c:v>20180611</c:v>
                </c:pt>
                <c:pt idx="1978">
                  <c:v>20180612</c:v>
                </c:pt>
                <c:pt idx="1979">
                  <c:v>20180613</c:v>
                </c:pt>
                <c:pt idx="1980">
                  <c:v>20180614</c:v>
                </c:pt>
                <c:pt idx="1981">
                  <c:v>20180615</c:v>
                </c:pt>
                <c:pt idx="1982">
                  <c:v>20180619</c:v>
                </c:pt>
                <c:pt idx="1983">
                  <c:v>20180620</c:v>
                </c:pt>
                <c:pt idx="1984">
                  <c:v>20180621</c:v>
                </c:pt>
                <c:pt idx="1985">
                  <c:v>20180622</c:v>
                </c:pt>
                <c:pt idx="1986">
                  <c:v>20180625</c:v>
                </c:pt>
                <c:pt idx="1987">
                  <c:v>20180626</c:v>
                </c:pt>
                <c:pt idx="1988">
                  <c:v>20180627</c:v>
                </c:pt>
                <c:pt idx="1989">
                  <c:v>20180628</c:v>
                </c:pt>
                <c:pt idx="1990">
                  <c:v>20180629</c:v>
                </c:pt>
                <c:pt idx="1991">
                  <c:v>20180702</c:v>
                </c:pt>
                <c:pt idx="1992">
                  <c:v>20180703</c:v>
                </c:pt>
                <c:pt idx="1993">
                  <c:v>20180704</c:v>
                </c:pt>
                <c:pt idx="1994">
                  <c:v>20180705</c:v>
                </c:pt>
                <c:pt idx="1995">
                  <c:v>20180706</c:v>
                </c:pt>
                <c:pt idx="1996">
                  <c:v>20180709</c:v>
                </c:pt>
                <c:pt idx="1997">
                  <c:v>20180710</c:v>
                </c:pt>
                <c:pt idx="1998">
                  <c:v>20180711</c:v>
                </c:pt>
                <c:pt idx="1999">
                  <c:v>20180712</c:v>
                </c:pt>
                <c:pt idx="2000">
                  <c:v>20180713</c:v>
                </c:pt>
                <c:pt idx="2001">
                  <c:v>20180716</c:v>
                </c:pt>
                <c:pt idx="2002">
                  <c:v>20180717</c:v>
                </c:pt>
                <c:pt idx="2003">
                  <c:v>20180718</c:v>
                </c:pt>
                <c:pt idx="2004">
                  <c:v>20180719</c:v>
                </c:pt>
                <c:pt idx="2005">
                  <c:v>20180720</c:v>
                </c:pt>
                <c:pt idx="2006">
                  <c:v>20180723</c:v>
                </c:pt>
                <c:pt idx="2007">
                  <c:v>20180724</c:v>
                </c:pt>
                <c:pt idx="2008">
                  <c:v>20180725</c:v>
                </c:pt>
                <c:pt idx="2009">
                  <c:v>20180726</c:v>
                </c:pt>
                <c:pt idx="2010">
                  <c:v>20180727</c:v>
                </c:pt>
                <c:pt idx="2011">
                  <c:v>20180730</c:v>
                </c:pt>
                <c:pt idx="2012">
                  <c:v>20180731</c:v>
                </c:pt>
                <c:pt idx="2013">
                  <c:v>20180801</c:v>
                </c:pt>
                <c:pt idx="2014">
                  <c:v>20180802</c:v>
                </c:pt>
                <c:pt idx="2015">
                  <c:v>20180803</c:v>
                </c:pt>
                <c:pt idx="2016">
                  <c:v>20180806</c:v>
                </c:pt>
                <c:pt idx="2017">
                  <c:v>20180807</c:v>
                </c:pt>
                <c:pt idx="2018">
                  <c:v>20180808</c:v>
                </c:pt>
                <c:pt idx="2019">
                  <c:v>20180809</c:v>
                </c:pt>
                <c:pt idx="2020">
                  <c:v>20180810</c:v>
                </c:pt>
                <c:pt idx="2021">
                  <c:v>20180813</c:v>
                </c:pt>
                <c:pt idx="2022">
                  <c:v>20180814</c:v>
                </c:pt>
                <c:pt idx="2023">
                  <c:v>20180815</c:v>
                </c:pt>
                <c:pt idx="2024">
                  <c:v>20180816</c:v>
                </c:pt>
                <c:pt idx="2025">
                  <c:v>20180817</c:v>
                </c:pt>
                <c:pt idx="2026">
                  <c:v>20180820</c:v>
                </c:pt>
                <c:pt idx="2027">
                  <c:v>20180821</c:v>
                </c:pt>
                <c:pt idx="2028">
                  <c:v>20180822</c:v>
                </c:pt>
                <c:pt idx="2029">
                  <c:v>20180823</c:v>
                </c:pt>
                <c:pt idx="2030">
                  <c:v>20180824</c:v>
                </c:pt>
                <c:pt idx="2031">
                  <c:v>20180827</c:v>
                </c:pt>
                <c:pt idx="2032">
                  <c:v>20180828</c:v>
                </c:pt>
                <c:pt idx="2033">
                  <c:v>20180829</c:v>
                </c:pt>
                <c:pt idx="2034">
                  <c:v>20180830</c:v>
                </c:pt>
                <c:pt idx="2035">
                  <c:v>20180831</c:v>
                </c:pt>
                <c:pt idx="2036">
                  <c:v>20180903</c:v>
                </c:pt>
                <c:pt idx="2037">
                  <c:v>20180904</c:v>
                </c:pt>
                <c:pt idx="2038">
                  <c:v>20180905</c:v>
                </c:pt>
                <c:pt idx="2039">
                  <c:v>20180906</c:v>
                </c:pt>
                <c:pt idx="2040">
                  <c:v>20180907</c:v>
                </c:pt>
                <c:pt idx="2041">
                  <c:v>20180910</c:v>
                </c:pt>
                <c:pt idx="2042">
                  <c:v>20180911</c:v>
                </c:pt>
                <c:pt idx="2043">
                  <c:v>20180912</c:v>
                </c:pt>
                <c:pt idx="2044">
                  <c:v>20180913</c:v>
                </c:pt>
                <c:pt idx="2045">
                  <c:v>20180914</c:v>
                </c:pt>
                <c:pt idx="2046">
                  <c:v>20180917</c:v>
                </c:pt>
                <c:pt idx="2047">
                  <c:v>20180918</c:v>
                </c:pt>
                <c:pt idx="2048">
                  <c:v>20180919</c:v>
                </c:pt>
                <c:pt idx="2049">
                  <c:v>20180920</c:v>
                </c:pt>
                <c:pt idx="2050">
                  <c:v>20180921</c:v>
                </c:pt>
                <c:pt idx="2051">
                  <c:v>20180925</c:v>
                </c:pt>
                <c:pt idx="2052">
                  <c:v>20180926</c:v>
                </c:pt>
                <c:pt idx="2053">
                  <c:v>20180927</c:v>
                </c:pt>
                <c:pt idx="2054">
                  <c:v>20180928</c:v>
                </c:pt>
                <c:pt idx="2055">
                  <c:v>20181008</c:v>
                </c:pt>
                <c:pt idx="2056">
                  <c:v>20181009</c:v>
                </c:pt>
                <c:pt idx="2057">
                  <c:v>20181010</c:v>
                </c:pt>
                <c:pt idx="2058">
                  <c:v>20181011</c:v>
                </c:pt>
                <c:pt idx="2059">
                  <c:v>20181012</c:v>
                </c:pt>
                <c:pt idx="2060">
                  <c:v>20181015</c:v>
                </c:pt>
                <c:pt idx="2061">
                  <c:v>20181016</c:v>
                </c:pt>
                <c:pt idx="2062">
                  <c:v>20181017</c:v>
                </c:pt>
                <c:pt idx="2063">
                  <c:v>20181018</c:v>
                </c:pt>
                <c:pt idx="2064">
                  <c:v>20181019</c:v>
                </c:pt>
                <c:pt idx="2065">
                  <c:v>20181022</c:v>
                </c:pt>
                <c:pt idx="2066">
                  <c:v>20181023</c:v>
                </c:pt>
                <c:pt idx="2067">
                  <c:v>20181024</c:v>
                </c:pt>
                <c:pt idx="2068">
                  <c:v>20181025</c:v>
                </c:pt>
                <c:pt idx="2069">
                  <c:v>20181026</c:v>
                </c:pt>
                <c:pt idx="2070">
                  <c:v>20181029</c:v>
                </c:pt>
                <c:pt idx="2071">
                  <c:v>20181030</c:v>
                </c:pt>
                <c:pt idx="2072">
                  <c:v>20181031</c:v>
                </c:pt>
                <c:pt idx="2073">
                  <c:v>20181101</c:v>
                </c:pt>
                <c:pt idx="2074">
                  <c:v>20181102</c:v>
                </c:pt>
                <c:pt idx="2075">
                  <c:v>20181105</c:v>
                </c:pt>
                <c:pt idx="2076">
                  <c:v>20181106</c:v>
                </c:pt>
                <c:pt idx="2077">
                  <c:v>20181107</c:v>
                </c:pt>
                <c:pt idx="2078">
                  <c:v>20181108</c:v>
                </c:pt>
                <c:pt idx="2079">
                  <c:v>20181109</c:v>
                </c:pt>
                <c:pt idx="2080">
                  <c:v>20181112</c:v>
                </c:pt>
                <c:pt idx="2081">
                  <c:v>20181113</c:v>
                </c:pt>
                <c:pt idx="2082">
                  <c:v>20181114</c:v>
                </c:pt>
                <c:pt idx="2083">
                  <c:v>20181115</c:v>
                </c:pt>
                <c:pt idx="2084">
                  <c:v>20181116</c:v>
                </c:pt>
                <c:pt idx="2085">
                  <c:v>20181119</c:v>
                </c:pt>
                <c:pt idx="2086">
                  <c:v>20181120</c:v>
                </c:pt>
                <c:pt idx="2087">
                  <c:v>20181121</c:v>
                </c:pt>
                <c:pt idx="2088">
                  <c:v>20181122</c:v>
                </c:pt>
                <c:pt idx="2089">
                  <c:v>20181123</c:v>
                </c:pt>
                <c:pt idx="2090">
                  <c:v>20181126</c:v>
                </c:pt>
                <c:pt idx="2091">
                  <c:v>20181127</c:v>
                </c:pt>
                <c:pt idx="2092">
                  <c:v>20181128</c:v>
                </c:pt>
                <c:pt idx="2093">
                  <c:v>20181129</c:v>
                </c:pt>
                <c:pt idx="2094">
                  <c:v>20181130</c:v>
                </c:pt>
                <c:pt idx="2095">
                  <c:v>20181203</c:v>
                </c:pt>
                <c:pt idx="2096">
                  <c:v>20181204</c:v>
                </c:pt>
                <c:pt idx="2097">
                  <c:v>20181205</c:v>
                </c:pt>
                <c:pt idx="2098">
                  <c:v>20181206</c:v>
                </c:pt>
                <c:pt idx="2099">
                  <c:v>20181207</c:v>
                </c:pt>
                <c:pt idx="2100">
                  <c:v>20181210</c:v>
                </c:pt>
                <c:pt idx="2101">
                  <c:v>20181211</c:v>
                </c:pt>
                <c:pt idx="2102">
                  <c:v>20181212</c:v>
                </c:pt>
                <c:pt idx="2103">
                  <c:v>20181213</c:v>
                </c:pt>
                <c:pt idx="2104">
                  <c:v>20181214</c:v>
                </c:pt>
                <c:pt idx="2105">
                  <c:v>20181217</c:v>
                </c:pt>
                <c:pt idx="2106">
                  <c:v>20181218</c:v>
                </c:pt>
                <c:pt idx="2107">
                  <c:v>20181219</c:v>
                </c:pt>
                <c:pt idx="2108">
                  <c:v>20181220</c:v>
                </c:pt>
                <c:pt idx="2109">
                  <c:v>20181221</c:v>
                </c:pt>
                <c:pt idx="2110">
                  <c:v>20181224</c:v>
                </c:pt>
                <c:pt idx="2111">
                  <c:v>20181225</c:v>
                </c:pt>
                <c:pt idx="2112">
                  <c:v>20181226</c:v>
                </c:pt>
                <c:pt idx="2113">
                  <c:v>20181227</c:v>
                </c:pt>
                <c:pt idx="2114">
                  <c:v>20181228</c:v>
                </c:pt>
                <c:pt idx="2115">
                  <c:v>20190102</c:v>
                </c:pt>
                <c:pt idx="2116">
                  <c:v>20190103</c:v>
                </c:pt>
                <c:pt idx="2117">
                  <c:v>20190104</c:v>
                </c:pt>
                <c:pt idx="2118">
                  <c:v>20190107</c:v>
                </c:pt>
                <c:pt idx="2119">
                  <c:v>20190108</c:v>
                </c:pt>
                <c:pt idx="2120">
                  <c:v>20190109</c:v>
                </c:pt>
                <c:pt idx="2121">
                  <c:v>20190110</c:v>
                </c:pt>
                <c:pt idx="2122">
                  <c:v>20190111</c:v>
                </c:pt>
                <c:pt idx="2123">
                  <c:v>20190114</c:v>
                </c:pt>
                <c:pt idx="2124">
                  <c:v>20190115</c:v>
                </c:pt>
                <c:pt idx="2125">
                  <c:v>20190116</c:v>
                </c:pt>
                <c:pt idx="2126">
                  <c:v>20190117</c:v>
                </c:pt>
                <c:pt idx="2127">
                  <c:v>20190118</c:v>
                </c:pt>
                <c:pt idx="2128">
                  <c:v>20190121</c:v>
                </c:pt>
                <c:pt idx="2129">
                  <c:v>20190122</c:v>
                </c:pt>
                <c:pt idx="2130">
                  <c:v>20190123</c:v>
                </c:pt>
                <c:pt idx="2131">
                  <c:v>20190124</c:v>
                </c:pt>
                <c:pt idx="2132">
                  <c:v>20190125</c:v>
                </c:pt>
                <c:pt idx="2133">
                  <c:v>20190128</c:v>
                </c:pt>
                <c:pt idx="2134">
                  <c:v>20190129</c:v>
                </c:pt>
                <c:pt idx="2135">
                  <c:v>20190130</c:v>
                </c:pt>
                <c:pt idx="2136">
                  <c:v>20190131</c:v>
                </c:pt>
                <c:pt idx="2137">
                  <c:v>20190201</c:v>
                </c:pt>
                <c:pt idx="2138">
                  <c:v>20190211</c:v>
                </c:pt>
                <c:pt idx="2139">
                  <c:v>20190212</c:v>
                </c:pt>
                <c:pt idx="2140">
                  <c:v>20190213</c:v>
                </c:pt>
                <c:pt idx="2141">
                  <c:v>20190214</c:v>
                </c:pt>
                <c:pt idx="2142">
                  <c:v>20190215</c:v>
                </c:pt>
                <c:pt idx="2143">
                  <c:v>20190218</c:v>
                </c:pt>
                <c:pt idx="2144">
                  <c:v>20190219</c:v>
                </c:pt>
                <c:pt idx="2145">
                  <c:v>20190220</c:v>
                </c:pt>
                <c:pt idx="2146">
                  <c:v>20190221</c:v>
                </c:pt>
                <c:pt idx="2147">
                  <c:v>20190222</c:v>
                </c:pt>
                <c:pt idx="2148">
                  <c:v>20190225</c:v>
                </c:pt>
                <c:pt idx="2149">
                  <c:v>20190226</c:v>
                </c:pt>
                <c:pt idx="2150">
                  <c:v>20190227</c:v>
                </c:pt>
                <c:pt idx="2151">
                  <c:v>20190228</c:v>
                </c:pt>
                <c:pt idx="2152">
                  <c:v>20190301</c:v>
                </c:pt>
                <c:pt idx="2153">
                  <c:v>20190304</c:v>
                </c:pt>
                <c:pt idx="2154">
                  <c:v>20190305</c:v>
                </c:pt>
                <c:pt idx="2155">
                  <c:v>20190306</c:v>
                </c:pt>
                <c:pt idx="2156">
                  <c:v>20190307</c:v>
                </c:pt>
                <c:pt idx="2157">
                  <c:v>20190308</c:v>
                </c:pt>
                <c:pt idx="2158">
                  <c:v>20190311</c:v>
                </c:pt>
                <c:pt idx="2159">
                  <c:v>20190312</c:v>
                </c:pt>
                <c:pt idx="2160">
                  <c:v>20190313</c:v>
                </c:pt>
                <c:pt idx="2161">
                  <c:v>20190314</c:v>
                </c:pt>
                <c:pt idx="2162">
                  <c:v>20190315</c:v>
                </c:pt>
                <c:pt idx="2163">
                  <c:v>20190318</c:v>
                </c:pt>
                <c:pt idx="2164">
                  <c:v>20190319</c:v>
                </c:pt>
                <c:pt idx="2165">
                  <c:v>20190320</c:v>
                </c:pt>
                <c:pt idx="2166">
                  <c:v>20190321</c:v>
                </c:pt>
                <c:pt idx="2167">
                  <c:v>20190322</c:v>
                </c:pt>
                <c:pt idx="2168">
                  <c:v>20190325</c:v>
                </c:pt>
                <c:pt idx="2169">
                  <c:v>20190326</c:v>
                </c:pt>
                <c:pt idx="2170">
                  <c:v>20190327</c:v>
                </c:pt>
                <c:pt idx="2171">
                  <c:v>20190328</c:v>
                </c:pt>
                <c:pt idx="2172">
                  <c:v>20190329</c:v>
                </c:pt>
                <c:pt idx="2173">
                  <c:v>20190401</c:v>
                </c:pt>
                <c:pt idx="2174">
                  <c:v>20190402</c:v>
                </c:pt>
                <c:pt idx="2175">
                  <c:v>20190403</c:v>
                </c:pt>
                <c:pt idx="2176">
                  <c:v>20190404</c:v>
                </c:pt>
                <c:pt idx="2177">
                  <c:v>20190408</c:v>
                </c:pt>
                <c:pt idx="2178">
                  <c:v>20190409</c:v>
                </c:pt>
                <c:pt idx="2179">
                  <c:v>20190410</c:v>
                </c:pt>
                <c:pt idx="2180">
                  <c:v>20190411</c:v>
                </c:pt>
                <c:pt idx="2181">
                  <c:v>20190412</c:v>
                </c:pt>
                <c:pt idx="2182">
                  <c:v>20190415</c:v>
                </c:pt>
                <c:pt idx="2183">
                  <c:v>20190416</c:v>
                </c:pt>
                <c:pt idx="2184">
                  <c:v>20190417</c:v>
                </c:pt>
                <c:pt idx="2185">
                  <c:v>20190418</c:v>
                </c:pt>
                <c:pt idx="2186">
                  <c:v>20190419</c:v>
                </c:pt>
                <c:pt idx="2187">
                  <c:v>20190422</c:v>
                </c:pt>
                <c:pt idx="2188">
                  <c:v>20190423</c:v>
                </c:pt>
                <c:pt idx="2189">
                  <c:v>20190424</c:v>
                </c:pt>
                <c:pt idx="2190">
                  <c:v>20190425</c:v>
                </c:pt>
                <c:pt idx="2191">
                  <c:v>20190426</c:v>
                </c:pt>
                <c:pt idx="2192">
                  <c:v>20190429</c:v>
                </c:pt>
                <c:pt idx="2193">
                  <c:v>20190430</c:v>
                </c:pt>
                <c:pt idx="2194">
                  <c:v>20190506</c:v>
                </c:pt>
                <c:pt idx="2195">
                  <c:v>20190507</c:v>
                </c:pt>
                <c:pt idx="2196">
                  <c:v>20190508</c:v>
                </c:pt>
                <c:pt idx="2197">
                  <c:v>20190509</c:v>
                </c:pt>
                <c:pt idx="2198">
                  <c:v>20190510</c:v>
                </c:pt>
                <c:pt idx="2199">
                  <c:v>20190513</c:v>
                </c:pt>
                <c:pt idx="2200">
                  <c:v>20190514</c:v>
                </c:pt>
                <c:pt idx="2201">
                  <c:v>20190515</c:v>
                </c:pt>
                <c:pt idx="2202">
                  <c:v>20190516</c:v>
                </c:pt>
                <c:pt idx="2203">
                  <c:v>20190517</c:v>
                </c:pt>
                <c:pt idx="2204">
                  <c:v>20190520</c:v>
                </c:pt>
                <c:pt idx="2205">
                  <c:v>20190521</c:v>
                </c:pt>
                <c:pt idx="2206">
                  <c:v>20190522</c:v>
                </c:pt>
                <c:pt idx="2207">
                  <c:v>20190523</c:v>
                </c:pt>
                <c:pt idx="2208">
                  <c:v>20190524</c:v>
                </c:pt>
                <c:pt idx="2209">
                  <c:v>20190527</c:v>
                </c:pt>
                <c:pt idx="2210">
                  <c:v>20190528</c:v>
                </c:pt>
                <c:pt idx="2211">
                  <c:v>20190529</c:v>
                </c:pt>
                <c:pt idx="2212">
                  <c:v>20190530</c:v>
                </c:pt>
                <c:pt idx="2213">
                  <c:v>20190531</c:v>
                </c:pt>
                <c:pt idx="2214">
                  <c:v>20190603</c:v>
                </c:pt>
                <c:pt idx="2215">
                  <c:v>20190604</c:v>
                </c:pt>
                <c:pt idx="2216">
                  <c:v>20190605</c:v>
                </c:pt>
                <c:pt idx="2217">
                  <c:v>20190606</c:v>
                </c:pt>
                <c:pt idx="2218">
                  <c:v>20190610</c:v>
                </c:pt>
                <c:pt idx="2219">
                  <c:v>20190611</c:v>
                </c:pt>
                <c:pt idx="2220">
                  <c:v>20190612</c:v>
                </c:pt>
                <c:pt idx="2221">
                  <c:v>20190613</c:v>
                </c:pt>
                <c:pt idx="2222">
                  <c:v>20190614</c:v>
                </c:pt>
                <c:pt idx="2223">
                  <c:v>20190617</c:v>
                </c:pt>
                <c:pt idx="2224">
                  <c:v>20190618</c:v>
                </c:pt>
                <c:pt idx="2225">
                  <c:v>20190619</c:v>
                </c:pt>
                <c:pt idx="2226">
                  <c:v>20190620</c:v>
                </c:pt>
                <c:pt idx="2227">
                  <c:v>20190621</c:v>
                </c:pt>
                <c:pt idx="2228">
                  <c:v>20190624</c:v>
                </c:pt>
                <c:pt idx="2229">
                  <c:v>20190625</c:v>
                </c:pt>
                <c:pt idx="2230">
                  <c:v>20190626</c:v>
                </c:pt>
                <c:pt idx="2231">
                  <c:v>20190627</c:v>
                </c:pt>
                <c:pt idx="2232">
                  <c:v>20190628</c:v>
                </c:pt>
                <c:pt idx="2233">
                  <c:v>20190701</c:v>
                </c:pt>
                <c:pt idx="2234">
                  <c:v>20190702</c:v>
                </c:pt>
                <c:pt idx="2235">
                  <c:v>20190703</c:v>
                </c:pt>
                <c:pt idx="2236">
                  <c:v>20190704</c:v>
                </c:pt>
                <c:pt idx="2237">
                  <c:v>20190705</c:v>
                </c:pt>
                <c:pt idx="2238">
                  <c:v>20190708</c:v>
                </c:pt>
                <c:pt idx="2239">
                  <c:v>20190709</c:v>
                </c:pt>
                <c:pt idx="2240">
                  <c:v>20190710</c:v>
                </c:pt>
                <c:pt idx="2241">
                  <c:v>20190711</c:v>
                </c:pt>
                <c:pt idx="2242">
                  <c:v>20190712</c:v>
                </c:pt>
                <c:pt idx="2243">
                  <c:v>20190715</c:v>
                </c:pt>
                <c:pt idx="2244">
                  <c:v>20190716</c:v>
                </c:pt>
                <c:pt idx="2245">
                  <c:v>20190717</c:v>
                </c:pt>
                <c:pt idx="2246">
                  <c:v>20190718</c:v>
                </c:pt>
                <c:pt idx="2247">
                  <c:v>20190719</c:v>
                </c:pt>
                <c:pt idx="2248">
                  <c:v>20190722</c:v>
                </c:pt>
                <c:pt idx="2249">
                  <c:v>20190723</c:v>
                </c:pt>
                <c:pt idx="2250">
                  <c:v>20190724</c:v>
                </c:pt>
                <c:pt idx="2251">
                  <c:v>20190725</c:v>
                </c:pt>
                <c:pt idx="2252">
                  <c:v>20190726</c:v>
                </c:pt>
                <c:pt idx="2253">
                  <c:v>20190729</c:v>
                </c:pt>
                <c:pt idx="2254">
                  <c:v>20190730</c:v>
                </c:pt>
                <c:pt idx="2255">
                  <c:v>20190731</c:v>
                </c:pt>
                <c:pt idx="2256">
                  <c:v>20190801</c:v>
                </c:pt>
                <c:pt idx="2257">
                  <c:v>20190802</c:v>
                </c:pt>
                <c:pt idx="2258">
                  <c:v>20190805</c:v>
                </c:pt>
                <c:pt idx="2259">
                  <c:v>20190806</c:v>
                </c:pt>
                <c:pt idx="2260">
                  <c:v>20190807</c:v>
                </c:pt>
                <c:pt idx="2261">
                  <c:v>20190808</c:v>
                </c:pt>
                <c:pt idx="2262">
                  <c:v>20190809</c:v>
                </c:pt>
                <c:pt idx="2263">
                  <c:v>20190812</c:v>
                </c:pt>
                <c:pt idx="2264">
                  <c:v>20190813</c:v>
                </c:pt>
                <c:pt idx="2265">
                  <c:v>20190814</c:v>
                </c:pt>
                <c:pt idx="2266">
                  <c:v>20190815</c:v>
                </c:pt>
                <c:pt idx="2267">
                  <c:v>20190816</c:v>
                </c:pt>
                <c:pt idx="2268">
                  <c:v>20190819</c:v>
                </c:pt>
                <c:pt idx="2269">
                  <c:v>20190820</c:v>
                </c:pt>
                <c:pt idx="2270">
                  <c:v>20190821</c:v>
                </c:pt>
                <c:pt idx="2271">
                  <c:v>20190822</c:v>
                </c:pt>
                <c:pt idx="2272">
                  <c:v>20190823</c:v>
                </c:pt>
                <c:pt idx="2273">
                  <c:v>20190826</c:v>
                </c:pt>
                <c:pt idx="2274">
                  <c:v>20190827</c:v>
                </c:pt>
                <c:pt idx="2275">
                  <c:v>20190828</c:v>
                </c:pt>
                <c:pt idx="2276">
                  <c:v>20190829</c:v>
                </c:pt>
                <c:pt idx="2277">
                  <c:v>20190830</c:v>
                </c:pt>
                <c:pt idx="2278">
                  <c:v>20190902</c:v>
                </c:pt>
                <c:pt idx="2279">
                  <c:v>20190903</c:v>
                </c:pt>
                <c:pt idx="2280">
                  <c:v>20190904</c:v>
                </c:pt>
                <c:pt idx="2281">
                  <c:v>20190905</c:v>
                </c:pt>
                <c:pt idx="2282">
                  <c:v>20190906</c:v>
                </c:pt>
                <c:pt idx="2283">
                  <c:v>20190909</c:v>
                </c:pt>
                <c:pt idx="2284">
                  <c:v>20190910</c:v>
                </c:pt>
                <c:pt idx="2285">
                  <c:v>20190911</c:v>
                </c:pt>
                <c:pt idx="2286">
                  <c:v>20190912</c:v>
                </c:pt>
                <c:pt idx="2287">
                  <c:v>20190916</c:v>
                </c:pt>
                <c:pt idx="2288">
                  <c:v>20190917</c:v>
                </c:pt>
                <c:pt idx="2289">
                  <c:v>20190918</c:v>
                </c:pt>
                <c:pt idx="2290">
                  <c:v>20190919</c:v>
                </c:pt>
                <c:pt idx="2291">
                  <c:v>20190920</c:v>
                </c:pt>
                <c:pt idx="2292">
                  <c:v>20190923</c:v>
                </c:pt>
                <c:pt idx="2293">
                  <c:v>20190924</c:v>
                </c:pt>
                <c:pt idx="2294">
                  <c:v>20190925</c:v>
                </c:pt>
                <c:pt idx="2295">
                  <c:v>20190926</c:v>
                </c:pt>
                <c:pt idx="2296">
                  <c:v>20190927</c:v>
                </c:pt>
                <c:pt idx="2297">
                  <c:v>20190930</c:v>
                </c:pt>
                <c:pt idx="2298">
                  <c:v>20191008</c:v>
                </c:pt>
                <c:pt idx="2299">
                  <c:v>20191009</c:v>
                </c:pt>
                <c:pt idx="2300">
                  <c:v>20191010</c:v>
                </c:pt>
                <c:pt idx="2301">
                  <c:v>20191011</c:v>
                </c:pt>
                <c:pt idx="2302">
                  <c:v>20191014</c:v>
                </c:pt>
                <c:pt idx="2303">
                  <c:v>20191015</c:v>
                </c:pt>
                <c:pt idx="2304">
                  <c:v>20191016</c:v>
                </c:pt>
                <c:pt idx="2305">
                  <c:v>20191017</c:v>
                </c:pt>
                <c:pt idx="2306">
                  <c:v>20191018</c:v>
                </c:pt>
                <c:pt idx="2307">
                  <c:v>20191021</c:v>
                </c:pt>
                <c:pt idx="2308">
                  <c:v>20191022</c:v>
                </c:pt>
                <c:pt idx="2309">
                  <c:v>20191023</c:v>
                </c:pt>
                <c:pt idx="2310">
                  <c:v>20191024</c:v>
                </c:pt>
                <c:pt idx="2311">
                  <c:v>20191025</c:v>
                </c:pt>
                <c:pt idx="2312">
                  <c:v>20191028</c:v>
                </c:pt>
                <c:pt idx="2313">
                  <c:v>20191029</c:v>
                </c:pt>
                <c:pt idx="2314">
                  <c:v>20191030</c:v>
                </c:pt>
                <c:pt idx="2315">
                  <c:v>20191031</c:v>
                </c:pt>
                <c:pt idx="2316">
                  <c:v>20191101</c:v>
                </c:pt>
                <c:pt idx="2317">
                  <c:v>20191104</c:v>
                </c:pt>
                <c:pt idx="2318">
                  <c:v>20191105</c:v>
                </c:pt>
                <c:pt idx="2319">
                  <c:v>20191106</c:v>
                </c:pt>
                <c:pt idx="2320">
                  <c:v>20191107</c:v>
                </c:pt>
                <c:pt idx="2321">
                  <c:v>20191108</c:v>
                </c:pt>
                <c:pt idx="2322">
                  <c:v>20191111</c:v>
                </c:pt>
                <c:pt idx="2323">
                  <c:v>20191112</c:v>
                </c:pt>
                <c:pt idx="2324">
                  <c:v>20191113</c:v>
                </c:pt>
                <c:pt idx="2325">
                  <c:v>20191114</c:v>
                </c:pt>
                <c:pt idx="2326">
                  <c:v>20191115</c:v>
                </c:pt>
                <c:pt idx="2327">
                  <c:v>20191118</c:v>
                </c:pt>
                <c:pt idx="2328">
                  <c:v>20191119</c:v>
                </c:pt>
                <c:pt idx="2329">
                  <c:v>20191120</c:v>
                </c:pt>
                <c:pt idx="2330">
                  <c:v>20191121</c:v>
                </c:pt>
                <c:pt idx="2331">
                  <c:v>20191122</c:v>
                </c:pt>
                <c:pt idx="2332">
                  <c:v>20191125</c:v>
                </c:pt>
                <c:pt idx="2333">
                  <c:v>20191126</c:v>
                </c:pt>
                <c:pt idx="2334">
                  <c:v>20191127</c:v>
                </c:pt>
                <c:pt idx="2335">
                  <c:v>20191128</c:v>
                </c:pt>
                <c:pt idx="2336">
                  <c:v>20191129</c:v>
                </c:pt>
                <c:pt idx="2337">
                  <c:v>20191202</c:v>
                </c:pt>
                <c:pt idx="2338">
                  <c:v>20191203</c:v>
                </c:pt>
                <c:pt idx="2339">
                  <c:v>20191204</c:v>
                </c:pt>
                <c:pt idx="2340">
                  <c:v>20191205</c:v>
                </c:pt>
                <c:pt idx="2341">
                  <c:v>20191206</c:v>
                </c:pt>
                <c:pt idx="2342">
                  <c:v>20191209</c:v>
                </c:pt>
                <c:pt idx="2343">
                  <c:v>20191210</c:v>
                </c:pt>
                <c:pt idx="2344">
                  <c:v>20191211</c:v>
                </c:pt>
                <c:pt idx="2345">
                  <c:v>20191212</c:v>
                </c:pt>
                <c:pt idx="2346">
                  <c:v>20191213</c:v>
                </c:pt>
                <c:pt idx="2347">
                  <c:v>20191216</c:v>
                </c:pt>
                <c:pt idx="2348">
                  <c:v>20191217</c:v>
                </c:pt>
                <c:pt idx="2349">
                  <c:v>20191218</c:v>
                </c:pt>
                <c:pt idx="2350">
                  <c:v>20191219</c:v>
                </c:pt>
                <c:pt idx="2351">
                  <c:v>20191220</c:v>
                </c:pt>
                <c:pt idx="2352">
                  <c:v>20191223</c:v>
                </c:pt>
                <c:pt idx="2353">
                  <c:v>20191224</c:v>
                </c:pt>
                <c:pt idx="2354">
                  <c:v>20191225</c:v>
                </c:pt>
                <c:pt idx="2355">
                  <c:v>20191226</c:v>
                </c:pt>
                <c:pt idx="2356">
                  <c:v>20191227</c:v>
                </c:pt>
                <c:pt idx="2357">
                  <c:v>20191230</c:v>
                </c:pt>
                <c:pt idx="2358">
                  <c:v>20191231</c:v>
                </c:pt>
                <c:pt idx="2359">
                  <c:v>20200102</c:v>
                </c:pt>
                <c:pt idx="2360">
                  <c:v>20200103</c:v>
                </c:pt>
                <c:pt idx="2361">
                  <c:v>20200106</c:v>
                </c:pt>
                <c:pt idx="2362">
                  <c:v>20200107</c:v>
                </c:pt>
                <c:pt idx="2363">
                  <c:v>20200108</c:v>
                </c:pt>
                <c:pt idx="2364">
                  <c:v>20200109</c:v>
                </c:pt>
                <c:pt idx="2365">
                  <c:v>20200110</c:v>
                </c:pt>
                <c:pt idx="2366">
                  <c:v>20200113</c:v>
                </c:pt>
                <c:pt idx="2367">
                  <c:v>20200114</c:v>
                </c:pt>
                <c:pt idx="2368">
                  <c:v>20200115</c:v>
                </c:pt>
                <c:pt idx="2369">
                  <c:v>20200116</c:v>
                </c:pt>
                <c:pt idx="2370">
                  <c:v>20200117</c:v>
                </c:pt>
                <c:pt idx="2371">
                  <c:v>20200120</c:v>
                </c:pt>
                <c:pt idx="2372">
                  <c:v>20200121</c:v>
                </c:pt>
                <c:pt idx="2373">
                  <c:v>20200122</c:v>
                </c:pt>
                <c:pt idx="2374">
                  <c:v>20200123</c:v>
                </c:pt>
                <c:pt idx="2375">
                  <c:v>20200203</c:v>
                </c:pt>
                <c:pt idx="2376">
                  <c:v>20200204</c:v>
                </c:pt>
                <c:pt idx="2377">
                  <c:v>20200205</c:v>
                </c:pt>
                <c:pt idx="2378">
                  <c:v>20200206</c:v>
                </c:pt>
                <c:pt idx="2379">
                  <c:v>20200207</c:v>
                </c:pt>
                <c:pt idx="2380">
                  <c:v>20200210</c:v>
                </c:pt>
                <c:pt idx="2381">
                  <c:v>20200211</c:v>
                </c:pt>
                <c:pt idx="2382">
                  <c:v>20200212</c:v>
                </c:pt>
                <c:pt idx="2383">
                  <c:v>20200213</c:v>
                </c:pt>
                <c:pt idx="2384">
                  <c:v>20200214</c:v>
                </c:pt>
                <c:pt idx="2385">
                  <c:v>20200217</c:v>
                </c:pt>
                <c:pt idx="2386">
                  <c:v>20200218</c:v>
                </c:pt>
                <c:pt idx="2387">
                  <c:v>20200219</c:v>
                </c:pt>
                <c:pt idx="2388">
                  <c:v>20200220</c:v>
                </c:pt>
                <c:pt idx="2389">
                  <c:v>20200221</c:v>
                </c:pt>
                <c:pt idx="2390">
                  <c:v>20200224</c:v>
                </c:pt>
                <c:pt idx="2391">
                  <c:v>20200225</c:v>
                </c:pt>
                <c:pt idx="2392">
                  <c:v>20200226</c:v>
                </c:pt>
                <c:pt idx="2393">
                  <c:v>20200227</c:v>
                </c:pt>
                <c:pt idx="2394">
                  <c:v>20200228</c:v>
                </c:pt>
                <c:pt idx="2395">
                  <c:v>20200302</c:v>
                </c:pt>
                <c:pt idx="2396">
                  <c:v>20200303</c:v>
                </c:pt>
                <c:pt idx="2397">
                  <c:v>20200304</c:v>
                </c:pt>
                <c:pt idx="2398">
                  <c:v>20200305</c:v>
                </c:pt>
                <c:pt idx="2399">
                  <c:v>20200306</c:v>
                </c:pt>
                <c:pt idx="2400">
                  <c:v>20200309</c:v>
                </c:pt>
                <c:pt idx="2401">
                  <c:v>20200310</c:v>
                </c:pt>
                <c:pt idx="2402">
                  <c:v>20200311</c:v>
                </c:pt>
                <c:pt idx="2403">
                  <c:v>20200312</c:v>
                </c:pt>
                <c:pt idx="2404">
                  <c:v>20200313</c:v>
                </c:pt>
                <c:pt idx="2405">
                  <c:v>20200316</c:v>
                </c:pt>
                <c:pt idx="2406">
                  <c:v>20200317</c:v>
                </c:pt>
                <c:pt idx="2407">
                  <c:v>20200318</c:v>
                </c:pt>
                <c:pt idx="2408">
                  <c:v>20200319</c:v>
                </c:pt>
                <c:pt idx="2409">
                  <c:v>20200320</c:v>
                </c:pt>
                <c:pt idx="2410">
                  <c:v>20200323</c:v>
                </c:pt>
                <c:pt idx="2411">
                  <c:v>20200324</c:v>
                </c:pt>
                <c:pt idx="2412">
                  <c:v>20200325</c:v>
                </c:pt>
                <c:pt idx="2413">
                  <c:v>20200326</c:v>
                </c:pt>
                <c:pt idx="2414">
                  <c:v>20200327</c:v>
                </c:pt>
                <c:pt idx="2415">
                  <c:v>20200330</c:v>
                </c:pt>
                <c:pt idx="2416">
                  <c:v>20200331</c:v>
                </c:pt>
                <c:pt idx="2417">
                  <c:v>20200401</c:v>
                </c:pt>
                <c:pt idx="2418">
                  <c:v>20200402</c:v>
                </c:pt>
                <c:pt idx="2419">
                  <c:v>20200403</c:v>
                </c:pt>
                <c:pt idx="2420">
                  <c:v>20200407</c:v>
                </c:pt>
                <c:pt idx="2421">
                  <c:v>20200408</c:v>
                </c:pt>
                <c:pt idx="2422">
                  <c:v>20200409</c:v>
                </c:pt>
                <c:pt idx="2423">
                  <c:v>20200410</c:v>
                </c:pt>
                <c:pt idx="2424">
                  <c:v>20200413</c:v>
                </c:pt>
                <c:pt idx="2425">
                  <c:v>20200414</c:v>
                </c:pt>
                <c:pt idx="2426">
                  <c:v>20200415</c:v>
                </c:pt>
                <c:pt idx="2427">
                  <c:v>20200416</c:v>
                </c:pt>
                <c:pt idx="2428">
                  <c:v>20200417</c:v>
                </c:pt>
                <c:pt idx="2429">
                  <c:v>20200420</c:v>
                </c:pt>
                <c:pt idx="2430">
                  <c:v>20200421</c:v>
                </c:pt>
                <c:pt idx="2431">
                  <c:v>20200422</c:v>
                </c:pt>
                <c:pt idx="2432">
                  <c:v>20200423</c:v>
                </c:pt>
                <c:pt idx="2433">
                  <c:v>20200424</c:v>
                </c:pt>
                <c:pt idx="2434">
                  <c:v>20200427</c:v>
                </c:pt>
                <c:pt idx="2435">
                  <c:v>20200428</c:v>
                </c:pt>
                <c:pt idx="2436">
                  <c:v>20200429</c:v>
                </c:pt>
                <c:pt idx="2437">
                  <c:v>20200430</c:v>
                </c:pt>
                <c:pt idx="2438">
                  <c:v>20200506</c:v>
                </c:pt>
                <c:pt idx="2439">
                  <c:v>20200507</c:v>
                </c:pt>
                <c:pt idx="2440">
                  <c:v>20200508</c:v>
                </c:pt>
                <c:pt idx="2441">
                  <c:v>20200511</c:v>
                </c:pt>
                <c:pt idx="2442">
                  <c:v>20200512</c:v>
                </c:pt>
                <c:pt idx="2443">
                  <c:v>20200513</c:v>
                </c:pt>
                <c:pt idx="2444">
                  <c:v>20200514</c:v>
                </c:pt>
                <c:pt idx="2445">
                  <c:v>20200515</c:v>
                </c:pt>
                <c:pt idx="2446">
                  <c:v>20200518</c:v>
                </c:pt>
                <c:pt idx="2447">
                  <c:v>20200519</c:v>
                </c:pt>
                <c:pt idx="2448">
                  <c:v>20200520</c:v>
                </c:pt>
                <c:pt idx="2449">
                  <c:v>20200521</c:v>
                </c:pt>
                <c:pt idx="2450">
                  <c:v>20200522</c:v>
                </c:pt>
                <c:pt idx="2451">
                  <c:v>20200525</c:v>
                </c:pt>
                <c:pt idx="2452">
                  <c:v>20200526</c:v>
                </c:pt>
                <c:pt idx="2453">
                  <c:v>20200527</c:v>
                </c:pt>
                <c:pt idx="2454">
                  <c:v>20200528</c:v>
                </c:pt>
                <c:pt idx="2455">
                  <c:v>20200529</c:v>
                </c:pt>
                <c:pt idx="2456">
                  <c:v>20200601</c:v>
                </c:pt>
                <c:pt idx="2457">
                  <c:v>20200602</c:v>
                </c:pt>
                <c:pt idx="2458">
                  <c:v>20200603</c:v>
                </c:pt>
                <c:pt idx="2459">
                  <c:v>20200604</c:v>
                </c:pt>
                <c:pt idx="2460">
                  <c:v>20200605</c:v>
                </c:pt>
                <c:pt idx="2461">
                  <c:v>20200608</c:v>
                </c:pt>
                <c:pt idx="2462">
                  <c:v>20200609</c:v>
                </c:pt>
                <c:pt idx="2463">
                  <c:v>20200610</c:v>
                </c:pt>
                <c:pt idx="2464">
                  <c:v>20200611</c:v>
                </c:pt>
                <c:pt idx="2465">
                  <c:v>20200612</c:v>
                </c:pt>
                <c:pt idx="2466">
                  <c:v>20200615</c:v>
                </c:pt>
                <c:pt idx="2467">
                  <c:v>20200616</c:v>
                </c:pt>
                <c:pt idx="2468">
                  <c:v>20200617</c:v>
                </c:pt>
                <c:pt idx="2469">
                  <c:v>20200618</c:v>
                </c:pt>
                <c:pt idx="2470">
                  <c:v>20200619</c:v>
                </c:pt>
                <c:pt idx="2471">
                  <c:v>20200622</c:v>
                </c:pt>
                <c:pt idx="2472">
                  <c:v>20200623</c:v>
                </c:pt>
                <c:pt idx="2473">
                  <c:v>20200624</c:v>
                </c:pt>
                <c:pt idx="2474">
                  <c:v>20200629</c:v>
                </c:pt>
                <c:pt idx="2475">
                  <c:v>20200630</c:v>
                </c:pt>
                <c:pt idx="2476">
                  <c:v>20200701</c:v>
                </c:pt>
                <c:pt idx="2477">
                  <c:v>20200702</c:v>
                </c:pt>
                <c:pt idx="2478">
                  <c:v>20200703</c:v>
                </c:pt>
                <c:pt idx="2479">
                  <c:v>20200706</c:v>
                </c:pt>
                <c:pt idx="2480">
                  <c:v>20200707</c:v>
                </c:pt>
                <c:pt idx="2481">
                  <c:v>20200708</c:v>
                </c:pt>
                <c:pt idx="2482">
                  <c:v>20200709</c:v>
                </c:pt>
                <c:pt idx="2483">
                  <c:v>20200710</c:v>
                </c:pt>
                <c:pt idx="2484">
                  <c:v>20200713</c:v>
                </c:pt>
                <c:pt idx="2485">
                  <c:v>20200714</c:v>
                </c:pt>
                <c:pt idx="2486">
                  <c:v>20200715</c:v>
                </c:pt>
                <c:pt idx="2487">
                  <c:v>20200716</c:v>
                </c:pt>
                <c:pt idx="2488">
                  <c:v>20200717</c:v>
                </c:pt>
              </c:numCache>
            </c:numRef>
          </c:cat>
          <c:val>
            <c:numRef>
              <c:f>'IF净值 2010-2020'!$B$2:$B$2490</c:f>
              <c:numCache>
                <c:formatCode>General</c:formatCode>
                <c:ptCount val="2489"/>
                <c:pt idx="0">
                  <c:v>1</c:v>
                </c:pt>
                <c:pt idx="1">
                  <c:v>1.0000154502193932</c:v>
                </c:pt>
                <c:pt idx="2">
                  <c:v>1.0000170982427949</c:v>
                </c:pt>
                <c:pt idx="3">
                  <c:v>1.0001003234245927</c:v>
                </c:pt>
                <c:pt idx="4">
                  <c:v>1.0303969676369302</c:v>
                </c:pt>
                <c:pt idx="5">
                  <c:v>1.0303376387944709</c:v>
                </c:pt>
                <c:pt idx="6">
                  <c:v>1.0360908884906064</c:v>
                </c:pt>
                <c:pt idx="7">
                  <c:v>1.0378468574253754</c:v>
                </c:pt>
                <c:pt idx="8">
                  <c:v>1.0378468574253754</c:v>
                </c:pt>
                <c:pt idx="9">
                  <c:v>1.037946356838267</c:v>
                </c:pt>
                <c:pt idx="10">
                  <c:v>1.0380182518591765</c:v>
                </c:pt>
                <c:pt idx="11">
                  <c:v>1.0379972395608017</c:v>
                </c:pt>
                <c:pt idx="12">
                  <c:v>1.0381171332632924</c:v>
                </c:pt>
                <c:pt idx="13">
                  <c:v>1.0380814947572257</c:v>
                </c:pt>
                <c:pt idx="14">
                  <c:v>1.0380213419030551</c:v>
                </c:pt>
                <c:pt idx="15">
                  <c:v>1.090965329707682</c:v>
                </c:pt>
                <c:pt idx="16">
                  <c:v>1.0692417032321859</c:v>
                </c:pt>
                <c:pt idx="17">
                  <c:v>1.0692417032321859</c:v>
                </c:pt>
                <c:pt idx="18">
                  <c:v>1.0692417032321859</c:v>
                </c:pt>
                <c:pt idx="19">
                  <c:v>1.0691759882990337</c:v>
                </c:pt>
                <c:pt idx="20">
                  <c:v>1.0295655398306656</c:v>
                </c:pt>
                <c:pt idx="21">
                  <c:v>1.0296294007374904</c:v>
                </c:pt>
                <c:pt idx="22">
                  <c:v>1.0353377417959335</c:v>
                </c:pt>
                <c:pt idx="23">
                  <c:v>1.0353377417959335</c:v>
                </c:pt>
                <c:pt idx="24">
                  <c:v>1.0353608141235606</c:v>
                </c:pt>
                <c:pt idx="25">
                  <c:v>1.0392311970829986</c:v>
                </c:pt>
                <c:pt idx="26">
                  <c:v>1.0392311970829986</c:v>
                </c:pt>
                <c:pt idx="27">
                  <c:v>1.0392311970829986</c:v>
                </c:pt>
                <c:pt idx="28">
                  <c:v>1.0392311970829986</c:v>
                </c:pt>
                <c:pt idx="29">
                  <c:v>1.0392458232906907</c:v>
                </c:pt>
                <c:pt idx="30">
                  <c:v>1.0413107966133119</c:v>
                </c:pt>
                <c:pt idx="31">
                  <c:v>1.0413672414148281</c:v>
                </c:pt>
                <c:pt idx="32">
                  <c:v>1.0413484951486311</c:v>
                </c:pt>
                <c:pt idx="33">
                  <c:v>1.0450404795748101</c:v>
                </c:pt>
                <c:pt idx="34">
                  <c:v>1.0450248233524917</c:v>
                </c:pt>
                <c:pt idx="35">
                  <c:v>1.045020909296912</c:v>
                </c:pt>
                <c:pt idx="36">
                  <c:v>1.0348433347753538</c:v>
                </c:pt>
                <c:pt idx="37">
                  <c:v>1.0348433347753538</c:v>
                </c:pt>
                <c:pt idx="38">
                  <c:v>1.0348585789918217</c:v>
                </c:pt>
                <c:pt idx="39">
                  <c:v>1.0348511628865129</c:v>
                </c:pt>
                <c:pt idx="40">
                  <c:v>1.0253878005067671</c:v>
                </c:pt>
                <c:pt idx="41">
                  <c:v>1.0253750283254022</c:v>
                </c:pt>
                <c:pt idx="42">
                  <c:v>1.025392744576973</c:v>
                </c:pt>
                <c:pt idx="43">
                  <c:v>1.0254053107554126</c:v>
                </c:pt>
                <c:pt idx="44">
                  <c:v>1.0255507488206332</c:v>
                </c:pt>
                <c:pt idx="45">
                  <c:v>1.0255727911336341</c:v>
                </c:pt>
                <c:pt idx="46">
                  <c:v>1.0256076056279999</c:v>
                </c:pt>
                <c:pt idx="47">
                  <c:v>1.025606781616299</c:v>
                </c:pt>
                <c:pt idx="48">
                  <c:v>1.0256226438415426</c:v>
                </c:pt>
                <c:pt idx="49">
                  <c:v>1.0255876233442516</c:v>
                </c:pt>
                <c:pt idx="50">
                  <c:v>1.0255837092886719</c:v>
                </c:pt>
                <c:pt idx="51">
                  <c:v>1.0255830912798962</c:v>
                </c:pt>
                <c:pt idx="52">
                  <c:v>1.0566514224501988</c:v>
                </c:pt>
                <c:pt idx="53">
                  <c:v>1.0588591558000124</c:v>
                </c:pt>
                <c:pt idx="54">
                  <c:v>1.0588591558000124</c:v>
                </c:pt>
                <c:pt idx="55">
                  <c:v>1.0588585377912367</c:v>
                </c:pt>
                <c:pt idx="56">
                  <c:v>1.0589028284201636</c:v>
                </c:pt>
                <c:pt idx="57">
                  <c:v>1.0589028284201636</c:v>
                </c:pt>
                <c:pt idx="58">
                  <c:v>1.0744933358053683</c:v>
                </c:pt>
                <c:pt idx="59">
                  <c:v>1.0745431885132768</c:v>
                </c:pt>
                <c:pt idx="60">
                  <c:v>1.074541540489875</c:v>
                </c:pt>
                <c:pt idx="61">
                  <c:v>1.0745827410749234</c:v>
                </c:pt>
                <c:pt idx="62">
                  <c:v>1.1142784747543415</c:v>
                </c:pt>
                <c:pt idx="63">
                  <c:v>1.1142648785612754</c:v>
                </c:pt>
                <c:pt idx="64">
                  <c:v>1.1142842428362483</c:v>
                </c:pt>
                <c:pt idx="65">
                  <c:v>1.1032307438765632</c:v>
                </c:pt>
                <c:pt idx="66">
                  <c:v>1.1032198257215149</c:v>
                </c:pt>
                <c:pt idx="67">
                  <c:v>1.1032142636425437</c:v>
                </c:pt>
                <c:pt idx="68">
                  <c:v>1.1032709144469852</c:v>
                </c:pt>
                <c:pt idx="69">
                  <c:v>1.1107100920832973</c:v>
                </c:pt>
                <c:pt idx="70">
                  <c:v>1.1107100920832973</c:v>
                </c:pt>
                <c:pt idx="71">
                  <c:v>1.110721834250036</c:v>
                </c:pt>
                <c:pt idx="72">
                  <c:v>1.112950373895299</c:v>
                </c:pt>
                <c:pt idx="73">
                  <c:v>1.1098263395340111</c:v>
                </c:pt>
                <c:pt idx="74">
                  <c:v>1.1099046206456029</c:v>
                </c:pt>
                <c:pt idx="75">
                  <c:v>1.1099021486105103</c:v>
                </c:pt>
                <c:pt idx="76">
                  <c:v>1.1099151267947902</c:v>
                </c:pt>
                <c:pt idx="77">
                  <c:v>1.1098860803823312</c:v>
                </c:pt>
                <c:pt idx="78">
                  <c:v>1.1151490431164124</c:v>
                </c:pt>
                <c:pt idx="79">
                  <c:v>1.1151690254001503</c:v>
                </c:pt>
                <c:pt idx="80">
                  <c:v>1.1151677893825989</c:v>
                </c:pt>
                <c:pt idx="81">
                  <c:v>1.1151873596604969</c:v>
                </c:pt>
                <c:pt idx="82">
                  <c:v>1.1151873596604969</c:v>
                </c:pt>
                <c:pt idx="83">
                  <c:v>1.1254805018231155</c:v>
                </c:pt>
                <c:pt idx="84">
                  <c:v>1.1254815318377418</c:v>
                </c:pt>
                <c:pt idx="85">
                  <c:v>1.1255408606802217</c:v>
                </c:pt>
                <c:pt idx="86">
                  <c:v>1.1255311785427249</c:v>
                </c:pt>
                <c:pt idx="87">
                  <c:v>1.1255241744432667</c:v>
                </c:pt>
                <c:pt idx="88">
                  <c:v>1.129613538512247</c:v>
                </c:pt>
                <c:pt idx="89">
                  <c:v>1.1296339328018354</c:v>
                </c:pt>
                <c:pt idx="90">
                  <c:v>1.1196664812640236</c:v>
                </c:pt>
                <c:pt idx="91">
                  <c:v>1.1197066518344456</c:v>
                </c:pt>
                <c:pt idx="92">
                  <c:v>1.1040929838346516</c:v>
                </c:pt>
                <c:pt idx="93">
                  <c:v>1.1041189402032323</c:v>
                </c:pt>
                <c:pt idx="94">
                  <c:v>1.1041234722675874</c:v>
                </c:pt>
                <c:pt idx="95">
                  <c:v>1.106008811039398</c:v>
                </c:pt>
                <c:pt idx="96">
                  <c:v>1.106008811039398</c:v>
                </c:pt>
                <c:pt idx="97">
                  <c:v>1.106008811039398</c:v>
                </c:pt>
                <c:pt idx="98">
                  <c:v>1.1060143731183796</c:v>
                </c:pt>
                <c:pt idx="99">
                  <c:v>1.1080465919758873</c:v>
                </c:pt>
                <c:pt idx="100">
                  <c:v>1.108094796660394</c:v>
                </c:pt>
                <c:pt idx="101">
                  <c:v>1.1081487694268071</c:v>
                </c:pt>
                <c:pt idx="102">
                  <c:v>1.1081487694268071</c:v>
                </c:pt>
                <c:pt idx="103">
                  <c:v>1.1386159840612549</c:v>
                </c:pt>
                <c:pt idx="104">
                  <c:v>1.1386176320846568</c:v>
                </c:pt>
                <c:pt idx="105">
                  <c:v>1.1283271679600662</c:v>
                </c:pt>
                <c:pt idx="106">
                  <c:v>1.128757714073821</c:v>
                </c:pt>
                <c:pt idx="107">
                  <c:v>1.1287548300328678</c:v>
                </c:pt>
                <c:pt idx="108">
                  <c:v>1.1236626437238222</c:v>
                </c:pt>
                <c:pt idx="109">
                  <c:v>1.1237664691981439</c:v>
                </c:pt>
                <c:pt idx="110">
                  <c:v>1.1238523724179696</c:v>
                </c:pt>
                <c:pt idx="111">
                  <c:v>1.1238698826666151</c:v>
                </c:pt>
                <c:pt idx="112">
                  <c:v>1.1239236494301033</c:v>
                </c:pt>
                <c:pt idx="113">
                  <c:v>1.1239483697811321</c:v>
                </c:pt>
                <c:pt idx="114">
                  <c:v>1.1239483697811321</c:v>
                </c:pt>
                <c:pt idx="115">
                  <c:v>1.2461058384171868</c:v>
                </c:pt>
                <c:pt idx="116">
                  <c:v>1.2462030717979007</c:v>
                </c:pt>
                <c:pt idx="117">
                  <c:v>1.248422547314453</c:v>
                </c:pt>
                <c:pt idx="118">
                  <c:v>1.2532679421190593</c:v>
                </c:pt>
                <c:pt idx="119">
                  <c:v>1.2532679421190593</c:v>
                </c:pt>
                <c:pt idx="120">
                  <c:v>1.2533371591019407</c:v>
                </c:pt>
                <c:pt idx="121">
                  <c:v>1.2581110708914878</c:v>
                </c:pt>
                <c:pt idx="122">
                  <c:v>1.2279286994446676</c:v>
                </c:pt>
                <c:pt idx="123">
                  <c:v>1.2279286994446676</c:v>
                </c:pt>
                <c:pt idx="124">
                  <c:v>1.2279286994446676</c:v>
                </c:pt>
                <c:pt idx="125">
                  <c:v>1.2279721660618936</c:v>
                </c:pt>
                <c:pt idx="126">
                  <c:v>1.2317521137371505</c:v>
                </c:pt>
                <c:pt idx="127">
                  <c:v>1.2058790291964958</c:v>
                </c:pt>
                <c:pt idx="128">
                  <c:v>1.2058736731204396</c:v>
                </c:pt>
                <c:pt idx="129">
                  <c:v>1.2177969164304947</c:v>
                </c:pt>
                <c:pt idx="130">
                  <c:v>1.2177952684070925</c:v>
                </c:pt>
                <c:pt idx="131">
                  <c:v>1.2178304949073091</c:v>
                </c:pt>
                <c:pt idx="132">
                  <c:v>1.2178506831939826</c:v>
                </c:pt>
                <c:pt idx="133">
                  <c:v>1.2226596154808211</c:v>
                </c:pt>
                <c:pt idx="134">
                  <c:v>1.1953609612685041</c:v>
                </c:pt>
                <c:pt idx="135">
                  <c:v>1.1953500431134665</c:v>
                </c:pt>
                <c:pt idx="136">
                  <c:v>1.1954814729797705</c:v>
                </c:pt>
                <c:pt idx="137">
                  <c:v>1.1955513079714273</c:v>
                </c:pt>
                <c:pt idx="138">
                  <c:v>1.1955002192459676</c:v>
                </c:pt>
                <c:pt idx="139">
                  <c:v>1.1955002192459676</c:v>
                </c:pt>
                <c:pt idx="140">
                  <c:v>1.3083113351638134</c:v>
                </c:pt>
                <c:pt idx="141">
                  <c:v>1.3083113351638134</c:v>
                </c:pt>
                <c:pt idx="142">
                  <c:v>1.3083063910936079</c:v>
                </c:pt>
                <c:pt idx="143">
                  <c:v>1.3083374975353192</c:v>
                </c:pt>
                <c:pt idx="144">
                  <c:v>1.3094855518376902</c:v>
                </c:pt>
                <c:pt idx="145">
                  <c:v>1.3094855518376902</c:v>
                </c:pt>
                <c:pt idx="146">
                  <c:v>1.3094987360249057</c:v>
                </c:pt>
                <c:pt idx="147">
                  <c:v>1.3133015500248646</c:v>
                </c:pt>
                <c:pt idx="148">
                  <c:v>1.3208748355655193</c:v>
                </c:pt>
                <c:pt idx="149">
                  <c:v>1.3237615545569288</c:v>
                </c:pt>
                <c:pt idx="150">
                  <c:v>1.3237615545569288</c:v>
                </c:pt>
                <c:pt idx="151">
                  <c:v>1.3272283777858187</c:v>
                </c:pt>
                <c:pt idx="152">
                  <c:v>1.3296202777507982</c:v>
                </c:pt>
                <c:pt idx="153">
                  <c:v>1.3296202777507982</c:v>
                </c:pt>
                <c:pt idx="154">
                  <c:v>1.3296202777507982</c:v>
                </c:pt>
                <c:pt idx="155">
                  <c:v>1.3296736325084357</c:v>
                </c:pt>
                <c:pt idx="156">
                  <c:v>1.3296758985406134</c:v>
                </c:pt>
                <c:pt idx="157">
                  <c:v>1.3296501481749583</c:v>
                </c:pt>
                <c:pt idx="158">
                  <c:v>1.3338350976012401</c:v>
                </c:pt>
                <c:pt idx="159">
                  <c:v>1.3338350976012401</c:v>
                </c:pt>
                <c:pt idx="160">
                  <c:v>1.3338872163413262</c:v>
                </c:pt>
                <c:pt idx="161">
                  <c:v>1.3415478471222833</c:v>
                </c:pt>
                <c:pt idx="162">
                  <c:v>1.3414835742096081</c:v>
                </c:pt>
                <c:pt idx="163">
                  <c:v>1.3167965956545125</c:v>
                </c:pt>
                <c:pt idx="164">
                  <c:v>1.3167965956545125</c:v>
                </c:pt>
                <c:pt idx="165">
                  <c:v>1.3166802040017509</c:v>
                </c:pt>
                <c:pt idx="166">
                  <c:v>1.2833005200102383</c:v>
                </c:pt>
                <c:pt idx="167">
                  <c:v>1.2833005200102383</c:v>
                </c:pt>
                <c:pt idx="168">
                  <c:v>1.2833005200102383</c:v>
                </c:pt>
                <c:pt idx="169">
                  <c:v>1.2833005200102383</c:v>
                </c:pt>
                <c:pt idx="170">
                  <c:v>1.2832887778434996</c:v>
                </c:pt>
                <c:pt idx="171">
                  <c:v>1.2785430884547104</c:v>
                </c:pt>
                <c:pt idx="172">
                  <c:v>1.2785573026565518</c:v>
                </c:pt>
                <c:pt idx="173">
                  <c:v>1.2811992901727747</c:v>
                </c:pt>
                <c:pt idx="174">
                  <c:v>1.2811992901727747</c:v>
                </c:pt>
                <c:pt idx="175">
                  <c:v>1.2811992901727747</c:v>
                </c:pt>
                <c:pt idx="176">
                  <c:v>1.2811990841698493</c:v>
                </c:pt>
                <c:pt idx="177">
                  <c:v>1.2811922860733165</c:v>
                </c:pt>
                <c:pt idx="178">
                  <c:v>1.263228477844375</c:v>
                </c:pt>
                <c:pt idx="179">
                  <c:v>1.263228477844375</c:v>
                </c:pt>
                <c:pt idx="180">
                  <c:v>1.263228477844375</c:v>
                </c:pt>
                <c:pt idx="181">
                  <c:v>1.263228477844375</c:v>
                </c:pt>
                <c:pt idx="182">
                  <c:v>1.2633014028799106</c:v>
                </c:pt>
                <c:pt idx="183">
                  <c:v>1.2682096285767155</c:v>
                </c:pt>
                <c:pt idx="184">
                  <c:v>1.2682096285767155</c:v>
                </c:pt>
                <c:pt idx="185">
                  <c:v>1.2682096285767155</c:v>
                </c:pt>
                <c:pt idx="186">
                  <c:v>1.2682096285767155</c:v>
                </c:pt>
                <c:pt idx="187">
                  <c:v>1.268233936921894</c:v>
                </c:pt>
                <c:pt idx="188">
                  <c:v>1.2682497991471375</c:v>
                </c:pt>
                <c:pt idx="189">
                  <c:v>1.2682848196444287</c:v>
                </c:pt>
                <c:pt idx="190">
                  <c:v>1.288714953752333</c:v>
                </c:pt>
                <c:pt idx="191">
                  <c:v>1.2887633644397647</c:v>
                </c:pt>
                <c:pt idx="192">
                  <c:v>1.2913404610345365</c:v>
                </c:pt>
                <c:pt idx="193">
                  <c:v>1.2932637043445914</c:v>
                </c:pt>
                <c:pt idx="194">
                  <c:v>1.2933438394825103</c:v>
                </c:pt>
                <c:pt idx="195">
                  <c:v>1.2933308612982202</c:v>
                </c:pt>
                <c:pt idx="196">
                  <c:v>1.2933607317223801</c:v>
                </c:pt>
                <c:pt idx="197">
                  <c:v>1.3177862925653441</c:v>
                </c:pt>
                <c:pt idx="198">
                  <c:v>1.3177862925653441</c:v>
                </c:pt>
                <c:pt idx="199">
                  <c:v>1.3227048184084111</c:v>
                </c:pt>
                <c:pt idx="200">
                  <c:v>1.324828296561801</c:v>
                </c:pt>
                <c:pt idx="201">
                  <c:v>1.324832622623231</c:v>
                </c:pt>
                <c:pt idx="202">
                  <c:v>1.3248140823599592</c:v>
                </c:pt>
                <c:pt idx="203">
                  <c:v>1.339145705869013</c:v>
                </c:pt>
                <c:pt idx="204">
                  <c:v>1.3391875244628371</c:v>
                </c:pt>
                <c:pt idx="205">
                  <c:v>1.3505119172692148</c:v>
                </c:pt>
                <c:pt idx="206">
                  <c:v>1.3528150299734154</c:v>
                </c:pt>
                <c:pt idx="207">
                  <c:v>1.3527583791689739</c:v>
                </c:pt>
                <c:pt idx="208">
                  <c:v>1.3528253301196773</c:v>
                </c:pt>
                <c:pt idx="209">
                  <c:v>1.3528805389036422</c:v>
                </c:pt>
                <c:pt idx="210">
                  <c:v>1.3529023752137177</c:v>
                </c:pt>
                <c:pt idx="211">
                  <c:v>1.3735185299631152</c:v>
                </c:pt>
                <c:pt idx="212">
                  <c:v>1.3735755927734072</c:v>
                </c:pt>
                <c:pt idx="213">
                  <c:v>1.3736165873555299</c:v>
                </c:pt>
                <c:pt idx="214">
                  <c:v>1.3736081412355952</c:v>
                </c:pt>
                <c:pt idx="215">
                  <c:v>1.3736687060956163</c:v>
                </c:pt>
                <c:pt idx="216">
                  <c:v>1.4046639062274582</c:v>
                </c:pt>
                <c:pt idx="217">
                  <c:v>1.3880062154025399</c:v>
                </c:pt>
                <c:pt idx="218">
                  <c:v>1.3880062154025399</c:v>
                </c:pt>
                <c:pt idx="219">
                  <c:v>1.3880062154025399</c:v>
                </c:pt>
                <c:pt idx="220">
                  <c:v>1.3880062154025399</c:v>
                </c:pt>
                <c:pt idx="221">
                  <c:v>1.3880062154025399</c:v>
                </c:pt>
                <c:pt idx="222">
                  <c:v>1.3880062154025399</c:v>
                </c:pt>
                <c:pt idx="223">
                  <c:v>1.3879963272621285</c:v>
                </c:pt>
                <c:pt idx="224">
                  <c:v>1.3879944732358012</c:v>
                </c:pt>
                <c:pt idx="225">
                  <c:v>1.3879709889023237</c:v>
                </c:pt>
                <c:pt idx="226">
                  <c:v>1.37138619368394</c:v>
                </c:pt>
                <c:pt idx="227">
                  <c:v>1.3713958758214262</c:v>
                </c:pt>
                <c:pt idx="228">
                  <c:v>1.3720919597058174</c:v>
                </c:pt>
                <c:pt idx="229">
                  <c:v>1.3721245081680058</c:v>
                </c:pt>
                <c:pt idx="230">
                  <c:v>1.3721407823990999</c:v>
                </c:pt>
                <c:pt idx="231">
                  <c:v>1.3721842490163259</c:v>
                </c:pt>
                <c:pt idx="232">
                  <c:v>1.4055155223204068</c:v>
                </c:pt>
                <c:pt idx="233">
                  <c:v>1.405534680592454</c:v>
                </c:pt>
                <c:pt idx="234">
                  <c:v>1.4089139525781162</c:v>
                </c:pt>
                <c:pt idx="235">
                  <c:v>1.4088855241744331</c:v>
                </c:pt>
                <c:pt idx="236">
                  <c:v>1.3945297394651546</c:v>
                </c:pt>
                <c:pt idx="237">
                  <c:v>1.3945274734329769</c:v>
                </c:pt>
                <c:pt idx="238">
                  <c:v>1.39457279407653</c:v>
                </c:pt>
                <c:pt idx="239">
                  <c:v>1.3945680560092497</c:v>
                </c:pt>
                <c:pt idx="240">
                  <c:v>1.3980523894867849</c:v>
                </c:pt>
                <c:pt idx="241">
                  <c:v>1.3980523894867849</c:v>
                </c:pt>
                <c:pt idx="242">
                  <c:v>1.3980523894867849</c:v>
                </c:pt>
                <c:pt idx="243">
                  <c:v>1.3980523894867849</c:v>
                </c:pt>
                <c:pt idx="244">
                  <c:v>1.3980647496622993</c:v>
                </c:pt>
                <c:pt idx="245">
                  <c:v>1.399811860471273</c:v>
                </c:pt>
                <c:pt idx="246">
                  <c:v>1.3998139205005253</c:v>
                </c:pt>
                <c:pt idx="247">
                  <c:v>1.4027513162115444</c:v>
                </c:pt>
                <c:pt idx="248">
                  <c:v>1.4028351594021178</c:v>
                </c:pt>
                <c:pt idx="249">
                  <c:v>1.4028440175279031</c:v>
                </c:pt>
                <c:pt idx="250">
                  <c:v>1.402831039343613</c:v>
                </c:pt>
                <c:pt idx="251">
                  <c:v>1.402826713282183</c:v>
                </c:pt>
                <c:pt idx="252">
                  <c:v>1.402814147103743</c:v>
                </c:pt>
                <c:pt idx="253">
                  <c:v>1.4104127710042025</c:v>
                </c:pt>
                <c:pt idx="254">
                  <c:v>1.3963953608141131</c:v>
                </c:pt>
                <c:pt idx="255">
                  <c:v>1.3984858784994645</c:v>
                </c:pt>
                <c:pt idx="256">
                  <c:v>1.3984982386749789</c:v>
                </c:pt>
                <c:pt idx="257">
                  <c:v>1.4008645942772284</c:v>
                </c:pt>
                <c:pt idx="258">
                  <c:v>1.4008837525492759</c:v>
                </c:pt>
                <c:pt idx="259">
                  <c:v>1.40121129720041</c:v>
                </c:pt>
                <c:pt idx="260">
                  <c:v>1.40121129720041</c:v>
                </c:pt>
                <c:pt idx="261">
                  <c:v>1.4050244113466308</c:v>
                </c:pt>
                <c:pt idx="262">
                  <c:v>1.4050244113466308</c:v>
                </c:pt>
                <c:pt idx="263">
                  <c:v>1.4050223513173783</c:v>
                </c:pt>
                <c:pt idx="264">
                  <c:v>1.4050456296479308</c:v>
                </c:pt>
                <c:pt idx="265">
                  <c:v>1.4069402385513772</c:v>
                </c:pt>
                <c:pt idx="266">
                  <c:v>1.4069402385513772</c:v>
                </c:pt>
                <c:pt idx="267">
                  <c:v>1.4069402385513772</c:v>
                </c:pt>
                <c:pt idx="268">
                  <c:v>1.4069406505572275</c:v>
                </c:pt>
                <c:pt idx="269">
                  <c:v>1.3966503924355622</c:v>
                </c:pt>
                <c:pt idx="270">
                  <c:v>1.3966590445584224</c:v>
                </c:pt>
                <c:pt idx="271">
                  <c:v>1.3966676966812825</c:v>
                </c:pt>
                <c:pt idx="272">
                  <c:v>1.3966798508538718</c:v>
                </c:pt>
                <c:pt idx="273">
                  <c:v>1.3999573573944648</c:v>
                </c:pt>
                <c:pt idx="274">
                  <c:v>1.3999682755495024</c:v>
                </c:pt>
                <c:pt idx="275">
                  <c:v>1.3999604474383434</c:v>
                </c:pt>
                <c:pt idx="276">
                  <c:v>1.404307315163865</c:v>
                </c:pt>
                <c:pt idx="277">
                  <c:v>1.4040712358115384</c:v>
                </c:pt>
                <c:pt idx="278">
                  <c:v>1.4041122303936613</c:v>
                </c:pt>
                <c:pt idx="279">
                  <c:v>1.4041122303936613</c:v>
                </c:pt>
                <c:pt idx="280">
                  <c:v>1.4231506087386339</c:v>
                </c:pt>
                <c:pt idx="281">
                  <c:v>1.4231534927795872</c:v>
                </c:pt>
                <c:pt idx="282">
                  <c:v>1.4235240920420968</c:v>
                </c:pt>
                <c:pt idx="283">
                  <c:v>1.4120698291058547</c:v>
                </c:pt>
                <c:pt idx="284">
                  <c:v>1.389590789903498</c:v>
                </c:pt>
                <c:pt idx="285">
                  <c:v>1.389589347883021</c:v>
                </c:pt>
                <c:pt idx="286">
                  <c:v>1.3895920259210495</c:v>
                </c:pt>
                <c:pt idx="287">
                  <c:v>1.4051108442882703</c:v>
                </c:pt>
                <c:pt idx="288">
                  <c:v>1.3914624736242609</c:v>
                </c:pt>
                <c:pt idx="289">
                  <c:v>1.3914474354107185</c:v>
                </c:pt>
                <c:pt idx="290">
                  <c:v>1.3724490216332428</c:v>
                </c:pt>
                <c:pt idx="291">
                  <c:v>1.3724459315893642</c:v>
                </c:pt>
                <c:pt idx="292">
                  <c:v>1.3742793576240138</c:v>
                </c:pt>
                <c:pt idx="293">
                  <c:v>1.3742523712408072</c:v>
                </c:pt>
                <c:pt idx="294">
                  <c:v>1.3742595813431906</c:v>
                </c:pt>
                <c:pt idx="295">
                  <c:v>1.3635888358186041</c:v>
                </c:pt>
                <c:pt idx="296">
                  <c:v>1.363639924544064</c:v>
                </c:pt>
                <c:pt idx="297">
                  <c:v>1.3667897092710071</c:v>
                </c:pt>
                <c:pt idx="298">
                  <c:v>1.3661002174802237</c:v>
                </c:pt>
                <c:pt idx="299">
                  <c:v>1.3661002174802237</c:v>
                </c:pt>
                <c:pt idx="300">
                  <c:v>1.3607674197544961</c:v>
                </c:pt>
                <c:pt idx="301">
                  <c:v>1.3486196332559277</c:v>
                </c:pt>
                <c:pt idx="302">
                  <c:v>1.3486268433583113</c:v>
                </c:pt>
                <c:pt idx="303">
                  <c:v>1.3486478556566859</c:v>
                </c:pt>
                <c:pt idx="304">
                  <c:v>1.3505881972095359</c:v>
                </c:pt>
                <c:pt idx="305">
                  <c:v>1.3365808223048123</c:v>
                </c:pt>
                <c:pt idx="306">
                  <c:v>1.3365808223048123</c:v>
                </c:pt>
                <c:pt idx="307">
                  <c:v>1.3365808223048123</c:v>
                </c:pt>
                <c:pt idx="308">
                  <c:v>1.3365808223048123</c:v>
                </c:pt>
                <c:pt idx="309">
                  <c:v>1.3365760842375316</c:v>
                </c:pt>
                <c:pt idx="310">
                  <c:v>1.3365593980005872</c:v>
                </c:pt>
                <c:pt idx="311">
                  <c:v>1.3392258998649136</c:v>
                </c:pt>
                <c:pt idx="312">
                  <c:v>1.3392182777566795</c:v>
                </c:pt>
                <c:pt idx="313">
                  <c:v>1.3308032642634882</c:v>
                </c:pt>
                <c:pt idx="314">
                  <c:v>1.3044938066691902</c:v>
                </c:pt>
                <c:pt idx="315">
                  <c:v>1.3044938066691902</c:v>
                </c:pt>
                <c:pt idx="316">
                  <c:v>1.3044938066691902</c:v>
                </c:pt>
                <c:pt idx="317">
                  <c:v>1.304453430095843</c:v>
                </c:pt>
                <c:pt idx="318">
                  <c:v>1.2868805565610388</c:v>
                </c:pt>
                <c:pt idx="319">
                  <c:v>1.2868552182012338</c:v>
                </c:pt>
                <c:pt idx="320">
                  <c:v>1.286891886721927</c:v>
                </c:pt>
                <c:pt idx="321">
                  <c:v>1.2875107195093527</c:v>
                </c:pt>
                <c:pt idx="322">
                  <c:v>1.2875026853952682</c:v>
                </c:pt>
                <c:pt idx="323">
                  <c:v>1.2875478000358962</c:v>
                </c:pt>
                <c:pt idx="324">
                  <c:v>1.2875478000358962</c:v>
                </c:pt>
                <c:pt idx="325">
                  <c:v>1.3165571319684095</c:v>
                </c:pt>
                <c:pt idx="326">
                  <c:v>1.3185835827440104</c:v>
                </c:pt>
                <c:pt idx="327">
                  <c:v>1.3186552717619946</c:v>
                </c:pt>
                <c:pt idx="328">
                  <c:v>1.3126515225087552</c:v>
                </c:pt>
                <c:pt idx="329">
                  <c:v>1.3126327762425583</c:v>
                </c:pt>
                <c:pt idx="330">
                  <c:v>1.3172124272736028</c:v>
                </c:pt>
                <c:pt idx="331">
                  <c:v>1.3171489783726285</c:v>
                </c:pt>
                <c:pt idx="332">
                  <c:v>1.3001951141991843</c:v>
                </c:pt>
                <c:pt idx="333">
                  <c:v>1.3002107704215025</c:v>
                </c:pt>
                <c:pt idx="334">
                  <c:v>1.3002309587081764</c:v>
                </c:pt>
                <c:pt idx="335">
                  <c:v>1.3002927595857487</c:v>
                </c:pt>
                <c:pt idx="336">
                  <c:v>1.3003042957495623</c:v>
                </c:pt>
                <c:pt idx="337">
                  <c:v>1.3002643311820654</c:v>
                </c:pt>
                <c:pt idx="338">
                  <c:v>1.3002783393809818</c:v>
                </c:pt>
                <c:pt idx="339">
                  <c:v>1.3002911115623468</c:v>
                </c:pt>
                <c:pt idx="340">
                  <c:v>1.3003191279601796</c:v>
                </c:pt>
                <c:pt idx="341">
                  <c:v>1.3003110938460953</c:v>
                </c:pt>
                <c:pt idx="342">
                  <c:v>1.300316037916301</c:v>
                </c:pt>
                <c:pt idx="343">
                  <c:v>1.300316037916301</c:v>
                </c:pt>
                <c:pt idx="344">
                  <c:v>1.3330113801901613</c:v>
                </c:pt>
                <c:pt idx="345">
                  <c:v>1.3330113801901613</c:v>
                </c:pt>
                <c:pt idx="346">
                  <c:v>1.3330113801901613</c:v>
                </c:pt>
                <c:pt idx="347">
                  <c:v>1.3330634989302474</c:v>
                </c:pt>
                <c:pt idx="348">
                  <c:v>1.3330801851671921</c:v>
                </c:pt>
                <c:pt idx="349">
                  <c:v>1.333144870085718</c:v>
                </c:pt>
                <c:pt idx="350">
                  <c:v>1.3572286720757063</c:v>
                </c:pt>
                <c:pt idx="351">
                  <c:v>1.3513858111070804</c:v>
                </c:pt>
                <c:pt idx="352">
                  <c:v>1.3513979652796697</c:v>
                </c:pt>
                <c:pt idx="353">
                  <c:v>1.351434015791587</c:v>
                </c:pt>
                <c:pt idx="354">
                  <c:v>1.3514379298471666</c:v>
                </c:pt>
                <c:pt idx="355">
                  <c:v>1.3560383871736605</c:v>
                </c:pt>
                <c:pt idx="356">
                  <c:v>1.3560383871736605</c:v>
                </c:pt>
                <c:pt idx="357">
                  <c:v>1.3560377691648846</c:v>
                </c:pt>
                <c:pt idx="358">
                  <c:v>1.3560398291941371</c:v>
                </c:pt>
                <c:pt idx="359">
                  <c:v>1.3581919417541355</c:v>
                </c:pt>
                <c:pt idx="360">
                  <c:v>1.3582632187662691</c:v>
                </c:pt>
                <c:pt idx="361">
                  <c:v>1.3582733129096061</c:v>
                </c:pt>
                <c:pt idx="362">
                  <c:v>1.3583363498047298</c:v>
                </c:pt>
                <c:pt idx="363">
                  <c:v>1.3583363498047298</c:v>
                </c:pt>
                <c:pt idx="364">
                  <c:v>1.4011163592808644</c:v>
                </c:pt>
                <c:pt idx="365">
                  <c:v>1.4011633279478195</c:v>
                </c:pt>
                <c:pt idx="366">
                  <c:v>1.4012053525445689</c:v>
                </c:pt>
                <c:pt idx="367">
                  <c:v>1.4012187427347096</c:v>
                </c:pt>
                <c:pt idx="368">
                  <c:v>1.4012467591325424</c:v>
                </c:pt>
                <c:pt idx="369">
                  <c:v>1.4012372829979813</c:v>
                </c:pt>
                <c:pt idx="370">
                  <c:v>1.4426832175302515</c:v>
                </c:pt>
                <c:pt idx="371">
                  <c:v>1.4446365372673917</c:v>
                </c:pt>
                <c:pt idx="372">
                  <c:v>1.4446060488344561</c:v>
                </c:pt>
                <c:pt idx="373">
                  <c:v>1.4446326232118123</c:v>
                </c:pt>
                <c:pt idx="374">
                  <c:v>1.4446144949543909</c:v>
                </c:pt>
                <c:pt idx="375">
                  <c:v>1.4494195131856498</c:v>
                </c:pt>
                <c:pt idx="376">
                  <c:v>1.4494195131856498</c:v>
                </c:pt>
                <c:pt idx="377">
                  <c:v>1.4494195131856498</c:v>
                </c:pt>
                <c:pt idx="378">
                  <c:v>1.449433315381641</c:v>
                </c:pt>
                <c:pt idx="379">
                  <c:v>1.4432643517823578</c:v>
                </c:pt>
                <c:pt idx="380">
                  <c:v>1.4473809082374596</c:v>
                </c:pt>
                <c:pt idx="381">
                  <c:v>1.4474464171676864</c:v>
                </c:pt>
                <c:pt idx="382">
                  <c:v>1.4474530092612943</c:v>
                </c:pt>
                <c:pt idx="383">
                  <c:v>1.4474530092612943</c:v>
                </c:pt>
                <c:pt idx="384">
                  <c:v>1.4883540660563006</c:v>
                </c:pt>
                <c:pt idx="385">
                  <c:v>1.4883466499509921</c:v>
                </c:pt>
                <c:pt idx="386">
                  <c:v>1.4838605242480067</c:v>
                </c:pt>
                <c:pt idx="387">
                  <c:v>1.4860921539371486</c:v>
                </c:pt>
                <c:pt idx="388">
                  <c:v>1.4860921539371486</c:v>
                </c:pt>
                <c:pt idx="389">
                  <c:v>1.4860921539371486</c:v>
                </c:pt>
                <c:pt idx="390">
                  <c:v>1.4860921539371486</c:v>
                </c:pt>
                <c:pt idx="391">
                  <c:v>1.4861613709200296</c:v>
                </c:pt>
                <c:pt idx="392">
                  <c:v>1.4888836995770967</c:v>
                </c:pt>
                <c:pt idx="393">
                  <c:v>1.4889024458432936</c:v>
                </c:pt>
                <c:pt idx="394">
                  <c:v>1.4889321102645283</c:v>
                </c:pt>
                <c:pt idx="395">
                  <c:v>1.4889492085073235</c:v>
                </c:pt>
                <c:pt idx="396">
                  <c:v>1.506735501072678</c:v>
                </c:pt>
                <c:pt idx="397">
                  <c:v>1.5021496699538761</c:v>
                </c:pt>
                <c:pt idx="398">
                  <c:v>1.5021704762493253</c:v>
                </c:pt>
                <c:pt idx="399">
                  <c:v>1.5021916945506251</c:v>
                </c:pt>
                <c:pt idx="400">
                  <c:v>1.5022446373024123</c:v>
                </c:pt>
                <c:pt idx="401">
                  <c:v>1.5022650315920114</c:v>
                </c:pt>
                <c:pt idx="402">
                  <c:v>1.5023426946948273</c:v>
                </c:pt>
                <c:pt idx="403">
                  <c:v>1.5023426946948273</c:v>
                </c:pt>
                <c:pt idx="404">
                  <c:v>1.5542066091624129</c:v>
                </c:pt>
                <c:pt idx="405">
                  <c:v>1.5337626728585172</c:v>
                </c:pt>
                <c:pt idx="406">
                  <c:v>1.523757316782461</c:v>
                </c:pt>
                <c:pt idx="407">
                  <c:v>1.52866059840906</c:v>
                </c:pt>
                <c:pt idx="408">
                  <c:v>1.5286507102686484</c:v>
                </c:pt>
                <c:pt idx="409">
                  <c:v>1.5218625018760892</c:v>
                </c:pt>
                <c:pt idx="410">
                  <c:v>1.5218625018760892</c:v>
                </c:pt>
                <c:pt idx="411">
                  <c:v>1.5218625018760892</c:v>
                </c:pt>
                <c:pt idx="412">
                  <c:v>1.5218532317444533</c:v>
                </c:pt>
                <c:pt idx="413">
                  <c:v>1.5094934976648025</c:v>
                </c:pt>
                <c:pt idx="414">
                  <c:v>1.5095412903434584</c:v>
                </c:pt>
                <c:pt idx="415">
                  <c:v>1.5095563285570011</c:v>
                </c:pt>
                <c:pt idx="416">
                  <c:v>1.509549530460468</c:v>
                </c:pt>
                <c:pt idx="417">
                  <c:v>1.5144085214581404</c:v>
                </c:pt>
                <c:pt idx="418">
                  <c:v>1.5144968967130688</c:v>
                </c:pt>
                <c:pt idx="419">
                  <c:v>1.5144793864644233</c:v>
                </c:pt>
                <c:pt idx="420">
                  <c:v>1.5144793864644233</c:v>
                </c:pt>
                <c:pt idx="421">
                  <c:v>1.5144429239466555</c:v>
                </c:pt>
                <c:pt idx="422">
                  <c:v>1.5224098810774469</c:v>
                </c:pt>
                <c:pt idx="423">
                  <c:v>1.5224560257327011</c:v>
                </c:pt>
                <c:pt idx="424">
                  <c:v>1.5255864461846713</c:v>
                </c:pt>
                <c:pt idx="425">
                  <c:v>1.5255732619974558</c:v>
                </c:pt>
                <c:pt idx="426">
                  <c:v>1.5255732619974558</c:v>
                </c:pt>
                <c:pt idx="427">
                  <c:v>1.5302833128801785</c:v>
                </c:pt>
                <c:pt idx="428">
                  <c:v>1.5302833128801785</c:v>
                </c:pt>
                <c:pt idx="429">
                  <c:v>1.5302833128801785</c:v>
                </c:pt>
                <c:pt idx="430">
                  <c:v>1.5302855789123562</c:v>
                </c:pt>
                <c:pt idx="431">
                  <c:v>1.5303080332312073</c:v>
                </c:pt>
                <c:pt idx="432">
                  <c:v>1.535905956721721</c:v>
                </c:pt>
                <c:pt idx="433">
                  <c:v>1.5359473633096945</c:v>
                </c:pt>
                <c:pt idx="434">
                  <c:v>1.5396733382185381</c:v>
                </c:pt>
                <c:pt idx="435">
                  <c:v>1.5420007592679172</c:v>
                </c:pt>
                <c:pt idx="436">
                  <c:v>1.5419805709812433</c:v>
                </c:pt>
                <c:pt idx="437">
                  <c:v>1.5419793349636921</c:v>
                </c:pt>
                <c:pt idx="438">
                  <c:v>1.5331049349472117</c:v>
                </c:pt>
                <c:pt idx="439">
                  <c:v>1.5263049843879137</c:v>
                </c:pt>
                <c:pt idx="440">
                  <c:v>1.526291594197773</c:v>
                </c:pt>
                <c:pt idx="441">
                  <c:v>1.526291594197773</c:v>
                </c:pt>
                <c:pt idx="442">
                  <c:v>1.5175325558194281</c:v>
                </c:pt>
                <c:pt idx="443">
                  <c:v>1.5194834035214657</c:v>
                </c:pt>
                <c:pt idx="444">
                  <c:v>1.5195112139163731</c:v>
                </c:pt>
                <c:pt idx="445">
                  <c:v>1.5195217200655604</c:v>
                </c:pt>
                <c:pt idx="446">
                  <c:v>1.5195756928319737</c:v>
                </c:pt>
                <c:pt idx="447">
                  <c:v>1.5195866109870115</c:v>
                </c:pt>
                <c:pt idx="448">
                  <c:v>1.5195855809723853</c:v>
                </c:pt>
                <c:pt idx="449">
                  <c:v>1.5195678647208146</c:v>
                </c:pt>
                <c:pt idx="450">
                  <c:v>1.5424098810774469</c:v>
                </c:pt>
                <c:pt idx="451">
                  <c:v>1.5322852493076755</c:v>
                </c:pt>
                <c:pt idx="452">
                  <c:v>1.533889806092382</c:v>
                </c:pt>
                <c:pt idx="453">
                  <c:v>1.5339266806160003</c:v>
                </c:pt>
                <c:pt idx="454">
                  <c:v>1.5339472809085244</c:v>
                </c:pt>
                <c:pt idx="455">
                  <c:v>1.5460538668220445</c:v>
                </c:pt>
                <c:pt idx="456">
                  <c:v>1.5460818832198773</c:v>
                </c:pt>
                <c:pt idx="457">
                  <c:v>1.5499522661793153</c:v>
                </c:pt>
                <c:pt idx="458">
                  <c:v>1.5414175649865585</c:v>
                </c:pt>
                <c:pt idx="459">
                  <c:v>1.5383866439474796</c:v>
                </c:pt>
                <c:pt idx="460">
                  <c:v>1.5384144543423872</c:v>
                </c:pt>
                <c:pt idx="461">
                  <c:v>1.5384144543423872</c:v>
                </c:pt>
                <c:pt idx="462">
                  <c:v>1.5602091518270915</c:v>
                </c:pt>
                <c:pt idx="463">
                  <c:v>1.5566432411911606</c:v>
                </c:pt>
                <c:pt idx="464">
                  <c:v>1.5566376791121788</c:v>
                </c:pt>
                <c:pt idx="465">
                  <c:v>1.5588353183186556</c:v>
                </c:pt>
                <c:pt idx="466">
                  <c:v>1.5588353183186556</c:v>
                </c:pt>
                <c:pt idx="467">
                  <c:v>1.5588353183186556</c:v>
                </c:pt>
                <c:pt idx="468">
                  <c:v>1.5588353183186556</c:v>
                </c:pt>
                <c:pt idx="469">
                  <c:v>1.5589092733688175</c:v>
                </c:pt>
                <c:pt idx="470">
                  <c:v>1.5589391437929774</c:v>
                </c:pt>
                <c:pt idx="471">
                  <c:v>1.5589498559450898</c:v>
                </c:pt>
                <c:pt idx="472">
                  <c:v>1.5588903210996952</c:v>
                </c:pt>
                <c:pt idx="473">
                  <c:v>1.5729893673061512</c:v>
                </c:pt>
                <c:pt idx="474">
                  <c:v>1.5729691790194775</c:v>
                </c:pt>
                <c:pt idx="475">
                  <c:v>1.5602876389416085</c:v>
                </c:pt>
                <c:pt idx="476">
                  <c:v>1.5602857849152814</c:v>
                </c:pt>
                <c:pt idx="477">
                  <c:v>1.5603381096582927</c:v>
                </c:pt>
                <c:pt idx="478">
                  <c:v>1.5603525298630596</c:v>
                </c:pt>
                <c:pt idx="479">
                  <c:v>1.5603401696875452</c:v>
                </c:pt>
                <c:pt idx="480">
                  <c:v>1.5603148313277404</c:v>
                </c:pt>
                <c:pt idx="481">
                  <c:v>1.5603599459683684</c:v>
                </c:pt>
                <c:pt idx="482">
                  <c:v>1.5603626240063966</c:v>
                </c:pt>
                <c:pt idx="483">
                  <c:v>1.5603626240063966</c:v>
                </c:pt>
                <c:pt idx="484">
                  <c:v>1.5905173322032529</c:v>
                </c:pt>
                <c:pt idx="485">
                  <c:v>1.5940061977451436</c:v>
                </c:pt>
                <c:pt idx="486">
                  <c:v>1.5940039317129659</c:v>
                </c:pt>
                <c:pt idx="487">
                  <c:v>1.5940142318592281</c:v>
                </c:pt>
                <c:pt idx="488">
                  <c:v>1.5940140258563025</c:v>
                </c:pt>
                <c:pt idx="489">
                  <c:v>1.594063672561286</c:v>
                </c:pt>
                <c:pt idx="490">
                  <c:v>1.5940719126782956</c:v>
                </c:pt>
                <c:pt idx="491">
                  <c:v>1.5940949850059225</c:v>
                </c:pt>
                <c:pt idx="492">
                  <c:v>1.594091894962044</c:v>
                </c:pt>
                <c:pt idx="493">
                  <c:v>1.6140850968655112</c:v>
                </c:pt>
                <c:pt idx="494">
                  <c:v>1.6141248554300827</c:v>
                </c:pt>
                <c:pt idx="495">
                  <c:v>1.6141250614330078</c:v>
                </c:pt>
                <c:pt idx="496">
                  <c:v>1.6141582279039719</c:v>
                </c:pt>
                <c:pt idx="497">
                  <c:v>1.6299942907760645</c:v>
                </c:pt>
                <c:pt idx="498">
                  <c:v>1.616425290096255</c:v>
                </c:pt>
                <c:pt idx="499">
                  <c:v>1.6164675206959296</c:v>
                </c:pt>
                <c:pt idx="500">
                  <c:v>1.6184175443862658</c:v>
                </c:pt>
                <c:pt idx="501">
                  <c:v>1.6184175443862658</c:v>
                </c:pt>
                <c:pt idx="502">
                  <c:v>1.6196370817036958</c:v>
                </c:pt>
                <c:pt idx="503">
                  <c:v>1.6196624200635004</c:v>
                </c:pt>
                <c:pt idx="504">
                  <c:v>1.6146425407812146</c:v>
                </c:pt>
                <c:pt idx="505">
                  <c:v>1.6146483088631212</c:v>
                </c:pt>
                <c:pt idx="506">
                  <c:v>1.6146656131088417</c:v>
                </c:pt>
                <c:pt idx="507">
                  <c:v>1.6168123695927836</c:v>
                </c:pt>
                <c:pt idx="508">
                  <c:v>1.6168599562685146</c:v>
                </c:pt>
                <c:pt idx="509">
                  <c:v>1.6319414304254476</c:v>
                </c:pt>
                <c:pt idx="510">
                  <c:v>1.6319381343786437</c:v>
                </c:pt>
                <c:pt idx="511">
                  <c:v>1.625113669471242</c:v>
                </c:pt>
                <c:pt idx="512">
                  <c:v>1.603511172715788</c:v>
                </c:pt>
                <c:pt idx="513">
                  <c:v>1.603511172715788</c:v>
                </c:pt>
                <c:pt idx="514">
                  <c:v>1.6035109667128629</c:v>
                </c:pt>
                <c:pt idx="515">
                  <c:v>1.6035266229351812</c:v>
                </c:pt>
                <c:pt idx="516">
                  <c:v>1.6058472458880271</c:v>
                </c:pt>
                <c:pt idx="517">
                  <c:v>1.6058433318324474</c:v>
                </c:pt>
                <c:pt idx="518">
                  <c:v>1.5990421452555981</c:v>
                </c:pt>
                <c:pt idx="519">
                  <c:v>1.5910232753876461</c:v>
                </c:pt>
                <c:pt idx="520">
                  <c:v>1.5910137992530851</c:v>
                </c:pt>
                <c:pt idx="521">
                  <c:v>1.5910137992530851</c:v>
                </c:pt>
                <c:pt idx="522">
                  <c:v>1.5897790177191873</c:v>
                </c:pt>
                <c:pt idx="523">
                  <c:v>1.5897790177191873</c:v>
                </c:pt>
                <c:pt idx="524">
                  <c:v>1.5897829317747667</c:v>
                </c:pt>
                <c:pt idx="525">
                  <c:v>1.5898222783334879</c:v>
                </c:pt>
                <c:pt idx="526">
                  <c:v>1.5898667749653401</c:v>
                </c:pt>
                <c:pt idx="527">
                  <c:v>1.5898735730618732</c:v>
                </c:pt>
                <c:pt idx="528">
                  <c:v>1.6147288560068909</c:v>
                </c:pt>
                <c:pt idx="529">
                  <c:v>1.6068934464583668</c:v>
                </c:pt>
                <c:pt idx="530">
                  <c:v>1.6068934464583668</c:v>
                </c:pt>
                <c:pt idx="531">
                  <c:v>1.6068882963852358</c:v>
                </c:pt>
                <c:pt idx="532">
                  <c:v>1.6031833337747667</c:v>
                </c:pt>
                <c:pt idx="533">
                  <c:v>1.6045450131106131</c:v>
                </c:pt>
                <c:pt idx="534">
                  <c:v>1.6045450131106131</c:v>
                </c:pt>
                <c:pt idx="535">
                  <c:v>1.6045584033007538</c:v>
                </c:pt>
                <c:pt idx="536">
                  <c:v>1.6063339425134109</c:v>
                </c:pt>
                <c:pt idx="537">
                  <c:v>1.6063423886333457</c:v>
                </c:pt>
                <c:pt idx="538">
                  <c:v>1.6063362085455883</c:v>
                </c:pt>
                <c:pt idx="539">
                  <c:v>1.6135992536808295</c:v>
                </c:pt>
                <c:pt idx="540">
                  <c:v>1.6158792940574027</c:v>
                </c:pt>
                <c:pt idx="541">
                  <c:v>1.6158792940574027</c:v>
                </c:pt>
                <c:pt idx="542">
                  <c:v>1.6158792940574027</c:v>
                </c:pt>
                <c:pt idx="543">
                  <c:v>1.6158704359316174</c:v>
                </c:pt>
                <c:pt idx="544">
                  <c:v>1.6155744097280451</c:v>
                </c:pt>
                <c:pt idx="545">
                  <c:v>1.6155744097280451</c:v>
                </c:pt>
                <c:pt idx="546">
                  <c:v>1.6230481958558083</c:v>
                </c:pt>
                <c:pt idx="547">
                  <c:v>1.6230481958558083</c:v>
                </c:pt>
                <c:pt idx="548">
                  <c:v>1.6230481958558083</c:v>
                </c:pt>
                <c:pt idx="549">
                  <c:v>1.6230481958558083</c:v>
                </c:pt>
                <c:pt idx="550">
                  <c:v>1.6230481958558083</c:v>
                </c:pt>
                <c:pt idx="551">
                  <c:v>1.6230527279201636</c:v>
                </c:pt>
                <c:pt idx="552">
                  <c:v>1.6230533459289394</c:v>
                </c:pt>
                <c:pt idx="553">
                  <c:v>1.6230467538353317</c:v>
                </c:pt>
                <c:pt idx="554">
                  <c:v>1.6230657061044538</c:v>
                </c:pt>
                <c:pt idx="555">
                  <c:v>1.6249446587855818</c:v>
                </c:pt>
                <c:pt idx="556">
                  <c:v>1.624961757028377</c:v>
                </c:pt>
                <c:pt idx="557">
                  <c:v>1.6249697911424614</c:v>
                </c:pt>
                <c:pt idx="558">
                  <c:v>1.6343968970073646</c:v>
                </c:pt>
                <c:pt idx="559">
                  <c:v>1.627124405166543</c:v>
                </c:pt>
                <c:pt idx="560">
                  <c:v>1.627124405166543</c:v>
                </c:pt>
                <c:pt idx="561">
                  <c:v>1.6271695198071709</c:v>
                </c:pt>
                <c:pt idx="562">
                  <c:v>1.6271800259563582</c:v>
                </c:pt>
                <c:pt idx="563">
                  <c:v>1.62719856621963</c:v>
                </c:pt>
                <c:pt idx="564">
                  <c:v>1.6272092783717425</c:v>
                </c:pt>
                <c:pt idx="565">
                  <c:v>1.6272092783717425</c:v>
                </c:pt>
                <c:pt idx="566">
                  <c:v>1.6605586799332448</c:v>
                </c:pt>
                <c:pt idx="567">
                  <c:v>1.6605586799332448</c:v>
                </c:pt>
                <c:pt idx="568">
                  <c:v>1.6605586799332448</c:v>
                </c:pt>
                <c:pt idx="569">
                  <c:v>1.6605586799332448</c:v>
                </c:pt>
                <c:pt idx="570">
                  <c:v>1.6605586799332448</c:v>
                </c:pt>
                <c:pt idx="571">
                  <c:v>1.6605586799332448</c:v>
                </c:pt>
                <c:pt idx="572">
                  <c:v>1.6605586799332448</c:v>
                </c:pt>
                <c:pt idx="573">
                  <c:v>1.6605733061409369</c:v>
                </c:pt>
                <c:pt idx="574">
                  <c:v>1.6605840182930496</c:v>
                </c:pt>
                <c:pt idx="575">
                  <c:v>1.6605899923778813</c:v>
                </c:pt>
                <c:pt idx="576">
                  <c:v>1.6632709144469748</c:v>
                </c:pt>
                <c:pt idx="577">
                  <c:v>1.6632952227921534</c:v>
                </c:pt>
                <c:pt idx="578">
                  <c:v>1.6632960468038545</c:v>
                </c:pt>
                <c:pt idx="579">
                  <c:v>1.6605883443544796</c:v>
                </c:pt>
                <c:pt idx="580">
                  <c:v>1.6606913458171004</c:v>
                </c:pt>
                <c:pt idx="581">
                  <c:v>1.6606878437673711</c:v>
                </c:pt>
                <c:pt idx="582">
                  <c:v>1.660673217559679</c:v>
                </c:pt>
                <c:pt idx="583">
                  <c:v>1.6606802216591372</c:v>
                </c:pt>
                <c:pt idx="584">
                  <c:v>1.6606497332262014</c:v>
                </c:pt>
                <c:pt idx="585">
                  <c:v>1.6606787796386606</c:v>
                </c:pt>
                <c:pt idx="586">
                  <c:v>1.6606173907669386</c:v>
                </c:pt>
                <c:pt idx="587">
                  <c:v>1.669124281564788</c:v>
                </c:pt>
                <c:pt idx="588">
                  <c:v>1.669124281564788</c:v>
                </c:pt>
                <c:pt idx="589">
                  <c:v>1.6691570360299013</c:v>
                </c:pt>
                <c:pt idx="590">
                  <c:v>1.6691570360299013</c:v>
                </c:pt>
                <c:pt idx="591">
                  <c:v>1.6762791751642769</c:v>
                </c:pt>
                <c:pt idx="592">
                  <c:v>1.6687452361823434</c:v>
                </c:pt>
                <c:pt idx="593">
                  <c:v>1.6687641884514657</c:v>
                </c:pt>
                <c:pt idx="594">
                  <c:v>1.6578676931498053</c:v>
                </c:pt>
                <c:pt idx="595">
                  <c:v>1.6579076577173022</c:v>
                </c:pt>
                <c:pt idx="596">
                  <c:v>1.6603150079016749</c:v>
                </c:pt>
                <c:pt idx="597">
                  <c:v>1.6602960556325528</c:v>
                </c:pt>
                <c:pt idx="598">
                  <c:v>1.6602935835974497</c:v>
                </c:pt>
                <c:pt idx="599">
                  <c:v>1.653145076088643</c:v>
                </c:pt>
                <c:pt idx="600">
                  <c:v>1.6550248527814722</c:v>
                </c:pt>
                <c:pt idx="601">
                  <c:v>1.6550248527814722</c:v>
                </c:pt>
                <c:pt idx="602">
                  <c:v>1.6550248527814722</c:v>
                </c:pt>
                <c:pt idx="603">
                  <c:v>1.6550248527814722</c:v>
                </c:pt>
                <c:pt idx="604">
                  <c:v>1.6550355649335846</c:v>
                </c:pt>
                <c:pt idx="605">
                  <c:v>1.6550355649335846</c:v>
                </c:pt>
                <c:pt idx="606">
                  <c:v>1.6555192598020518</c:v>
                </c:pt>
                <c:pt idx="607">
                  <c:v>1.6555303839600148</c:v>
                </c:pt>
                <c:pt idx="608">
                  <c:v>1.6555328559951177</c:v>
                </c:pt>
                <c:pt idx="609">
                  <c:v>1.6555478942086603</c:v>
                </c:pt>
                <c:pt idx="610">
                  <c:v>1.6556049570189522</c:v>
                </c:pt>
                <c:pt idx="611">
                  <c:v>1.655613197135962</c:v>
                </c:pt>
                <c:pt idx="612">
                  <c:v>1.6556117551154854</c:v>
                </c:pt>
                <c:pt idx="613">
                  <c:v>1.6556016609721484</c:v>
                </c:pt>
                <c:pt idx="614">
                  <c:v>1.6618105891389283</c:v>
                </c:pt>
                <c:pt idx="615">
                  <c:v>1.6618046150540964</c:v>
                </c:pt>
                <c:pt idx="616">
                  <c:v>1.6530733870706589</c:v>
                </c:pt>
                <c:pt idx="617">
                  <c:v>1.6417208895794861</c:v>
                </c:pt>
                <c:pt idx="618">
                  <c:v>1.6417103834302988</c:v>
                </c:pt>
                <c:pt idx="619">
                  <c:v>1.6286367609277137</c:v>
                </c:pt>
                <c:pt idx="620">
                  <c:v>1.6286367609277137</c:v>
                </c:pt>
                <c:pt idx="621">
                  <c:v>1.6286367609277137</c:v>
                </c:pt>
                <c:pt idx="622">
                  <c:v>1.6286550951880601</c:v>
                </c:pt>
                <c:pt idx="623">
                  <c:v>1.6286520051441813</c:v>
                </c:pt>
                <c:pt idx="624">
                  <c:v>1.6286773435039861</c:v>
                </c:pt>
                <c:pt idx="625">
                  <c:v>1.6286773435039861</c:v>
                </c:pt>
                <c:pt idx="626">
                  <c:v>1.6480422364854665</c:v>
                </c:pt>
                <c:pt idx="627">
                  <c:v>1.648029052298251</c:v>
                </c:pt>
                <c:pt idx="628">
                  <c:v>1.6480173101315121</c:v>
                </c:pt>
                <c:pt idx="629">
                  <c:v>1.648022254201718</c:v>
                </c:pt>
                <c:pt idx="630">
                  <c:v>1.6369046883322829</c:v>
                </c:pt>
                <c:pt idx="631">
                  <c:v>1.6304353724679974</c:v>
                </c:pt>
                <c:pt idx="632">
                  <c:v>1.6304582387926994</c:v>
                </c:pt>
                <c:pt idx="633">
                  <c:v>1.6304749250296438</c:v>
                </c:pt>
                <c:pt idx="634">
                  <c:v>1.6304916112665884</c:v>
                </c:pt>
                <c:pt idx="635">
                  <c:v>1.6304784270793731</c:v>
                </c:pt>
                <c:pt idx="636">
                  <c:v>1.6419532020211771</c:v>
                </c:pt>
                <c:pt idx="637">
                  <c:v>1.6322830127044889</c:v>
                </c:pt>
                <c:pt idx="638">
                  <c:v>1.6322741545787034</c:v>
                </c:pt>
                <c:pt idx="639">
                  <c:v>1.6280636607896917</c:v>
                </c:pt>
                <c:pt idx="640">
                  <c:v>1.629660595466164</c:v>
                </c:pt>
                <c:pt idx="641">
                  <c:v>1.6296746036650804</c:v>
                </c:pt>
                <c:pt idx="642">
                  <c:v>1.6303399931136107</c:v>
                </c:pt>
                <c:pt idx="643">
                  <c:v>1.6303327830112271</c:v>
                </c:pt>
                <c:pt idx="644">
                  <c:v>1.6303490572423212</c:v>
                </c:pt>
                <c:pt idx="645">
                  <c:v>1.6221764209051666</c:v>
                </c:pt>
                <c:pt idx="646">
                  <c:v>1.6221751848876151</c:v>
                </c:pt>
                <c:pt idx="647">
                  <c:v>1.6221679747852316</c:v>
                </c:pt>
                <c:pt idx="648">
                  <c:v>1.622171682837886</c:v>
                </c:pt>
                <c:pt idx="649">
                  <c:v>1.6221935191479617</c:v>
                </c:pt>
                <c:pt idx="650">
                  <c:v>1.6221935191479617</c:v>
                </c:pt>
                <c:pt idx="651">
                  <c:v>1.640658797354912</c:v>
                </c:pt>
                <c:pt idx="652">
                  <c:v>1.640662093401716</c:v>
                </c:pt>
                <c:pt idx="653">
                  <c:v>1.6418330140287889</c:v>
                </c:pt>
                <c:pt idx="654">
                  <c:v>1.6418330140287889</c:v>
                </c:pt>
                <c:pt idx="655">
                  <c:v>1.6418391941165462</c:v>
                </c:pt>
                <c:pt idx="656">
                  <c:v>1.6418793646869683</c:v>
                </c:pt>
                <c:pt idx="657">
                  <c:v>1.6536349216158766</c:v>
                </c:pt>
                <c:pt idx="658">
                  <c:v>1.6522610881074407</c:v>
                </c:pt>
                <c:pt idx="659">
                  <c:v>1.6402659203474961</c:v>
                </c:pt>
                <c:pt idx="660">
                  <c:v>1.6402498521193274</c:v>
                </c:pt>
                <c:pt idx="661">
                  <c:v>1.6385330237403644</c:v>
                </c:pt>
                <c:pt idx="662">
                  <c:v>1.6385734003137116</c:v>
                </c:pt>
                <c:pt idx="663">
                  <c:v>1.641848022813351</c:v>
                </c:pt>
                <c:pt idx="664">
                  <c:v>1.6418401947021919</c:v>
                </c:pt>
                <c:pt idx="665">
                  <c:v>1.6331473421208207</c:v>
                </c:pt>
                <c:pt idx="666">
                  <c:v>1.6331473421208207</c:v>
                </c:pt>
                <c:pt idx="667">
                  <c:v>1.6331473421208207</c:v>
                </c:pt>
                <c:pt idx="668">
                  <c:v>1.6371025982854583</c:v>
                </c:pt>
                <c:pt idx="669">
                  <c:v>1.6370929161479719</c:v>
                </c:pt>
                <c:pt idx="670">
                  <c:v>1.6370795259578312</c:v>
                </c:pt>
                <c:pt idx="671">
                  <c:v>1.6238544913052035</c:v>
                </c:pt>
                <c:pt idx="672">
                  <c:v>1.6016642093460538</c:v>
                </c:pt>
                <c:pt idx="673">
                  <c:v>1.6016685354074842</c:v>
                </c:pt>
                <c:pt idx="674">
                  <c:v>1.6016856336502792</c:v>
                </c:pt>
                <c:pt idx="675">
                  <c:v>1.6017144740598128</c:v>
                </c:pt>
                <c:pt idx="676">
                  <c:v>1.6017152980715139</c:v>
                </c:pt>
                <c:pt idx="677">
                  <c:v>1.6017632967530953</c:v>
                </c:pt>
                <c:pt idx="678">
                  <c:v>1.6017663867969738</c:v>
                </c:pt>
                <c:pt idx="679">
                  <c:v>1.6017911071480029</c:v>
                </c:pt>
                <c:pt idx="680">
                  <c:v>1.6018036733264425</c:v>
                </c:pt>
                <c:pt idx="681">
                  <c:v>1.6017976992416105</c:v>
                </c:pt>
                <c:pt idx="682">
                  <c:v>1.6407341061385885</c:v>
                </c:pt>
                <c:pt idx="683">
                  <c:v>1.6435899246912118</c:v>
                </c:pt>
                <c:pt idx="684">
                  <c:v>1.6435899246912118</c:v>
                </c:pt>
                <c:pt idx="685">
                  <c:v>1.6435899246912118</c:v>
                </c:pt>
                <c:pt idx="686">
                  <c:v>1.6436352453347649</c:v>
                </c:pt>
                <c:pt idx="687">
                  <c:v>1.6436579056565415</c:v>
                </c:pt>
                <c:pt idx="688">
                  <c:v>1.6436457514839524</c:v>
                </c:pt>
                <c:pt idx="689">
                  <c:v>1.6436873640748511</c:v>
                </c:pt>
                <c:pt idx="690">
                  <c:v>1.6436636737384485</c:v>
                </c:pt>
                <c:pt idx="691">
                  <c:v>1.6497205717464001</c:v>
                </c:pt>
                <c:pt idx="692">
                  <c:v>1.6497088295796614</c:v>
                </c:pt>
                <c:pt idx="693">
                  <c:v>1.6261126365137197</c:v>
                </c:pt>
                <c:pt idx="694">
                  <c:v>1.6261126365137197</c:v>
                </c:pt>
                <c:pt idx="695">
                  <c:v>1.6261126365137197</c:v>
                </c:pt>
                <c:pt idx="696">
                  <c:v>1.6260699939081948</c:v>
                </c:pt>
                <c:pt idx="697">
                  <c:v>1.62606587384969</c:v>
                </c:pt>
                <c:pt idx="698">
                  <c:v>1.6010832810968727</c:v>
                </c:pt>
                <c:pt idx="699">
                  <c:v>1.6010832810968727</c:v>
                </c:pt>
                <c:pt idx="700">
                  <c:v>1.6010832810968727</c:v>
                </c:pt>
                <c:pt idx="701">
                  <c:v>1.6010832810968727</c:v>
                </c:pt>
                <c:pt idx="702">
                  <c:v>1.6010832810968727</c:v>
                </c:pt>
                <c:pt idx="703">
                  <c:v>1.5848914511728878</c:v>
                </c:pt>
                <c:pt idx="704">
                  <c:v>1.5848914511728878</c:v>
                </c:pt>
                <c:pt idx="705">
                  <c:v>1.5849452179363761</c:v>
                </c:pt>
                <c:pt idx="706">
                  <c:v>1.5849524280387595</c:v>
                </c:pt>
                <c:pt idx="707">
                  <c:v>1.58496149216747</c:v>
                </c:pt>
                <c:pt idx="708">
                  <c:v>1.6036747978964114</c:v>
                </c:pt>
                <c:pt idx="709">
                  <c:v>1.603726504630647</c:v>
                </c:pt>
                <c:pt idx="710">
                  <c:v>1.6077330555236695</c:v>
                </c:pt>
                <c:pt idx="711">
                  <c:v>1.6077330555236695</c:v>
                </c:pt>
                <c:pt idx="712">
                  <c:v>1.6077330555236695</c:v>
                </c:pt>
                <c:pt idx="713">
                  <c:v>1.6077344975441465</c:v>
                </c:pt>
                <c:pt idx="714">
                  <c:v>1.6019262450669614</c:v>
                </c:pt>
                <c:pt idx="715">
                  <c:v>1.5994517379289599</c:v>
                </c:pt>
                <c:pt idx="716">
                  <c:v>1.5994517379289599</c:v>
                </c:pt>
                <c:pt idx="717">
                  <c:v>1.5994517379289599</c:v>
                </c:pt>
                <c:pt idx="718">
                  <c:v>1.5994517379289599</c:v>
                </c:pt>
                <c:pt idx="719">
                  <c:v>1.5994517379289599</c:v>
                </c:pt>
                <c:pt idx="720">
                  <c:v>1.5994517379289599</c:v>
                </c:pt>
                <c:pt idx="721">
                  <c:v>1.5994517379289599</c:v>
                </c:pt>
                <c:pt idx="722">
                  <c:v>1.5994517379289599</c:v>
                </c:pt>
                <c:pt idx="723">
                  <c:v>1.5994395837563706</c:v>
                </c:pt>
                <c:pt idx="724">
                  <c:v>1.5994336096715387</c:v>
                </c:pt>
                <c:pt idx="725">
                  <c:v>1.5994336096715387</c:v>
                </c:pt>
                <c:pt idx="726">
                  <c:v>1.6016765695215684</c:v>
                </c:pt>
                <c:pt idx="727">
                  <c:v>1.6016765695215684</c:v>
                </c:pt>
                <c:pt idx="728">
                  <c:v>1.6016765695215684</c:v>
                </c:pt>
                <c:pt idx="729">
                  <c:v>1.6016757455098676</c:v>
                </c:pt>
                <c:pt idx="730">
                  <c:v>1.6016973758170179</c:v>
                </c:pt>
                <c:pt idx="731">
                  <c:v>1.6016977878228684</c:v>
                </c:pt>
                <c:pt idx="732">
                  <c:v>1.5992856995712152</c:v>
                </c:pt>
                <c:pt idx="733">
                  <c:v>1.5993089779017675</c:v>
                </c:pt>
                <c:pt idx="734">
                  <c:v>1.6116708014396617</c:v>
                </c:pt>
                <c:pt idx="735">
                  <c:v>1.5991176306132091</c:v>
                </c:pt>
                <c:pt idx="736">
                  <c:v>1.5991402909349857</c:v>
                </c:pt>
                <c:pt idx="737">
                  <c:v>1.5991190726336857</c:v>
                </c:pt>
                <c:pt idx="738">
                  <c:v>1.5944086097451127</c:v>
                </c:pt>
                <c:pt idx="739">
                  <c:v>1.5821077630730898</c:v>
                </c:pt>
                <c:pt idx="740">
                  <c:v>1.5821015829853324</c:v>
                </c:pt>
                <c:pt idx="741">
                  <c:v>1.5777106306338091</c:v>
                </c:pt>
                <c:pt idx="742">
                  <c:v>1.5777106306338091</c:v>
                </c:pt>
                <c:pt idx="743">
                  <c:v>1.5625216229499002</c:v>
                </c:pt>
                <c:pt idx="744">
                  <c:v>1.5628782140134931</c:v>
                </c:pt>
                <c:pt idx="745">
                  <c:v>1.5574430328339204</c:v>
                </c:pt>
                <c:pt idx="746">
                  <c:v>1.5446696743093649</c:v>
                </c:pt>
                <c:pt idx="747">
                  <c:v>1.5446696743093649</c:v>
                </c:pt>
                <c:pt idx="748">
                  <c:v>1.5446696743093649</c:v>
                </c:pt>
                <c:pt idx="749">
                  <c:v>1.5447040767978801</c:v>
                </c:pt>
                <c:pt idx="750">
                  <c:v>1.5558026903981934</c:v>
                </c:pt>
                <c:pt idx="751">
                  <c:v>1.5558049564303711</c:v>
                </c:pt>
                <c:pt idx="752">
                  <c:v>1.5558307067960262</c:v>
                </c:pt>
                <c:pt idx="753">
                  <c:v>1.555833796839905</c:v>
                </c:pt>
                <c:pt idx="754">
                  <c:v>1.5558692293430463</c:v>
                </c:pt>
                <c:pt idx="755">
                  <c:v>1.555878293471757</c:v>
                </c:pt>
                <c:pt idx="756">
                  <c:v>1.555897863749655</c:v>
                </c:pt>
                <c:pt idx="757">
                  <c:v>1.5559580166038254</c:v>
                </c:pt>
                <c:pt idx="758">
                  <c:v>1.5560536019611375</c:v>
                </c:pt>
                <c:pt idx="759">
                  <c:v>1.5560412417856231</c:v>
                </c:pt>
                <c:pt idx="760">
                  <c:v>1.5560406237768474</c:v>
                </c:pt>
                <c:pt idx="761">
                  <c:v>1.5560313536452115</c:v>
                </c:pt>
                <c:pt idx="762">
                  <c:v>1.5560418597943988</c:v>
                </c:pt>
                <c:pt idx="763">
                  <c:v>1.5561090167480276</c:v>
                </c:pt>
                <c:pt idx="764">
                  <c:v>1.5561090167480276</c:v>
                </c:pt>
                <c:pt idx="765">
                  <c:v>1.6548659950971201</c:v>
                </c:pt>
                <c:pt idx="766">
                  <c:v>1.6548868013925693</c:v>
                </c:pt>
                <c:pt idx="767">
                  <c:v>1.6548769132521579</c:v>
                </c:pt>
                <c:pt idx="768">
                  <c:v>1.654880415301887</c:v>
                </c:pt>
                <c:pt idx="769">
                  <c:v>1.6709412273654183</c:v>
                </c:pt>
                <c:pt idx="770">
                  <c:v>1.6709309272191561</c:v>
                </c:pt>
                <c:pt idx="771">
                  <c:v>1.6593583008878623</c:v>
                </c:pt>
                <c:pt idx="772">
                  <c:v>1.661016006427281</c:v>
                </c:pt>
                <c:pt idx="773">
                  <c:v>1.6609696557691016</c:v>
                </c:pt>
                <c:pt idx="774">
                  <c:v>1.6403454669056199</c:v>
                </c:pt>
                <c:pt idx="775">
                  <c:v>1.6447561955379664</c:v>
                </c:pt>
                <c:pt idx="776">
                  <c:v>1.6447561955379664</c:v>
                </c:pt>
                <c:pt idx="777">
                  <c:v>1.6448099623014543</c:v>
                </c:pt>
                <c:pt idx="778">
                  <c:v>1.6449304740127206</c:v>
                </c:pt>
                <c:pt idx="779">
                  <c:v>1.6448851533691675</c:v>
                </c:pt>
                <c:pt idx="780">
                  <c:v>1.644899985579785</c:v>
                </c:pt>
                <c:pt idx="781">
                  <c:v>1.6449139937787014</c:v>
                </c:pt>
                <c:pt idx="782">
                  <c:v>1.6869103681272171</c:v>
                </c:pt>
                <c:pt idx="783">
                  <c:v>1.6869505386976393</c:v>
                </c:pt>
                <c:pt idx="784">
                  <c:v>1.6869505386976393</c:v>
                </c:pt>
                <c:pt idx="785">
                  <c:v>1.7088976783470222</c:v>
                </c:pt>
                <c:pt idx="786">
                  <c:v>1.7089749294439878</c:v>
                </c:pt>
                <c:pt idx="787">
                  <c:v>1.7146900685989639</c:v>
                </c:pt>
                <c:pt idx="788">
                  <c:v>1.7146900685989639</c:v>
                </c:pt>
                <c:pt idx="789">
                  <c:v>1.7146900685989639</c:v>
                </c:pt>
                <c:pt idx="790">
                  <c:v>1.7146900685989639</c:v>
                </c:pt>
                <c:pt idx="791">
                  <c:v>1.7146838885112066</c:v>
                </c:pt>
                <c:pt idx="792">
                  <c:v>1.7177677523020725</c:v>
                </c:pt>
                <c:pt idx="793">
                  <c:v>1.7177867045711945</c:v>
                </c:pt>
                <c:pt idx="794">
                  <c:v>1.7205829882784232</c:v>
                </c:pt>
                <c:pt idx="795">
                  <c:v>1.7206095626557794</c:v>
                </c:pt>
                <c:pt idx="796">
                  <c:v>1.7181552438044516</c:v>
                </c:pt>
                <c:pt idx="797">
                  <c:v>1.70021774509197</c:v>
                </c:pt>
                <c:pt idx="798">
                  <c:v>1.6849832696195641</c:v>
                </c:pt>
                <c:pt idx="799">
                  <c:v>1.6849616393124138</c:v>
                </c:pt>
                <c:pt idx="800">
                  <c:v>1.6714253930977174</c:v>
                </c:pt>
                <c:pt idx="801">
                  <c:v>1.6714317791883999</c:v>
                </c:pt>
                <c:pt idx="802">
                  <c:v>1.6714260111064934</c:v>
                </c:pt>
                <c:pt idx="803">
                  <c:v>1.6762446255308181</c:v>
                </c:pt>
                <c:pt idx="804">
                  <c:v>1.6762446255308181</c:v>
                </c:pt>
                <c:pt idx="805">
                  <c:v>1.6762446255308181</c:v>
                </c:pt>
                <c:pt idx="806">
                  <c:v>1.6762477155746967</c:v>
                </c:pt>
                <c:pt idx="807">
                  <c:v>1.676242153495715</c:v>
                </c:pt>
                <c:pt idx="808">
                  <c:v>1.6762473035688461</c:v>
                </c:pt>
                <c:pt idx="809">
                  <c:v>1.6762779980047071</c:v>
                </c:pt>
                <c:pt idx="810">
                  <c:v>1.6804604753958863</c:v>
                </c:pt>
                <c:pt idx="811">
                  <c:v>1.6804588273724841</c:v>
                </c:pt>
                <c:pt idx="812">
                  <c:v>1.6804427591443154</c:v>
                </c:pt>
                <c:pt idx="813">
                  <c:v>1.6771112798373091</c:v>
                </c:pt>
                <c:pt idx="814">
                  <c:v>1.6761815886356943</c:v>
                </c:pt>
                <c:pt idx="815">
                  <c:v>1.6761537782407867</c:v>
                </c:pt>
                <c:pt idx="816">
                  <c:v>1.6621594698073254</c:v>
                </c:pt>
                <c:pt idx="817">
                  <c:v>1.6621528777137178</c:v>
                </c:pt>
                <c:pt idx="818">
                  <c:v>1.6621520537020167</c:v>
                </c:pt>
                <c:pt idx="819">
                  <c:v>1.6621658558980081</c:v>
                </c:pt>
                <c:pt idx="820">
                  <c:v>1.662247845062254</c:v>
                </c:pt>
                <c:pt idx="821">
                  <c:v>1.6622867796151248</c:v>
                </c:pt>
                <c:pt idx="822">
                  <c:v>1.6622952257350596</c:v>
                </c:pt>
                <c:pt idx="823">
                  <c:v>1.6623185040656121</c:v>
                </c:pt>
                <c:pt idx="824">
                  <c:v>1.6623121179749296</c:v>
                </c:pt>
                <c:pt idx="825">
                  <c:v>1.662293783714583</c:v>
                </c:pt>
                <c:pt idx="826">
                  <c:v>1.662253613144161</c:v>
                </c:pt>
                <c:pt idx="827">
                  <c:v>1.662245167024226</c:v>
                </c:pt>
                <c:pt idx="828">
                  <c:v>1.662245167024226</c:v>
                </c:pt>
                <c:pt idx="829">
                  <c:v>1.6978937672343488</c:v>
                </c:pt>
                <c:pt idx="830">
                  <c:v>1.7004321352791751</c:v>
                </c:pt>
                <c:pt idx="831">
                  <c:v>1.7004772499198031</c:v>
                </c:pt>
                <c:pt idx="832">
                  <c:v>1.7004696278115692</c:v>
                </c:pt>
                <c:pt idx="833">
                  <c:v>1.7004580916477556</c:v>
                </c:pt>
                <c:pt idx="834">
                  <c:v>1.708547208513215</c:v>
                </c:pt>
                <c:pt idx="835">
                  <c:v>1.7085647187618604</c:v>
                </c:pt>
                <c:pt idx="836">
                  <c:v>1.7147077259925632</c:v>
                </c:pt>
                <c:pt idx="837">
                  <c:v>1.7043163204346043</c:v>
                </c:pt>
                <c:pt idx="838">
                  <c:v>1.704319204475558</c:v>
                </c:pt>
                <c:pt idx="839">
                  <c:v>1.7043115823673238</c:v>
                </c:pt>
                <c:pt idx="840">
                  <c:v>1.6945986033001565</c:v>
                </c:pt>
                <c:pt idx="841">
                  <c:v>1.6946099334610449</c:v>
                </c:pt>
                <c:pt idx="842">
                  <c:v>1.6946099334610449</c:v>
                </c:pt>
                <c:pt idx="843">
                  <c:v>1.6885728117339163</c:v>
                </c:pt>
                <c:pt idx="844">
                  <c:v>1.6953531920153164</c:v>
                </c:pt>
                <c:pt idx="845">
                  <c:v>1.6953402138310261</c:v>
                </c:pt>
                <c:pt idx="846">
                  <c:v>1.6953422738602786</c:v>
                </c:pt>
                <c:pt idx="847">
                  <c:v>1.6953884185155326</c:v>
                </c:pt>
                <c:pt idx="848">
                  <c:v>1.695385328471654</c:v>
                </c:pt>
                <c:pt idx="849">
                  <c:v>1.701066477143965</c:v>
                </c:pt>
                <c:pt idx="850">
                  <c:v>1.7010907854891437</c:v>
                </c:pt>
                <c:pt idx="851">
                  <c:v>1.6976853511319758</c:v>
                </c:pt>
                <c:pt idx="852">
                  <c:v>1.6914399604474279</c:v>
                </c:pt>
                <c:pt idx="853">
                  <c:v>1.691432338339194</c:v>
                </c:pt>
                <c:pt idx="854">
                  <c:v>1.675254928619976</c:v>
                </c:pt>
                <c:pt idx="855">
                  <c:v>1.6752685248130419</c:v>
                </c:pt>
                <c:pt idx="856">
                  <c:v>1.6752699668335189</c:v>
                </c:pt>
                <c:pt idx="857">
                  <c:v>1.6753093133922399</c:v>
                </c:pt>
                <c:pt idx="858">
                  <c:v>1.6753010732752303</c:v>
                </c:pt>
                <c:pt idx="859">
                  <c:v>1.6858257627258204</c:v>
                </c:pt>
                <c:pt idx="860">
                  <c:v>1.6804027357188369</c:v>
                </c:pt>
                <c:pt idx="861">
                  <c:v>1.6820406649774324</c:v>
                </c:pt>
                <c:pt idx="862">
                  <c:v>1.6820406649774324</c:v>
                </c:pt>
                <c:pt idx="863">
                  <c:v>1.6820857796180604</c:v>
                </c:pt>
                <c:pt idx="864">
                  <c:v>1.6820853676122096</c:v>
                </c:pt>
                <c:pt idx="865">
                  <c:v>1.6821008178316028</c:v>
                </c:pt>
                <c:pt idx="866">
                  <c:v>1.6820847496034341</c:v>
                </c:pt>
                <c:pt idx="867">
                  <c:v>1.6910572070123293</c:v>
                </c:pt>
                <c:pt idx="868">
                  <c:v>1.6910747172609748</c:v>
                </c:pt>
                <c:pt idx="869">
                  <c:v>1.6910738932492739</c:v>
                </c:pt>
                <c:pt idx="870">
                  <c:v>1.6899075046865564</c:v>
                </c:pt>
                <c:pt idx="871">
                  <c:v>1.7044778855859648</c:v>
                </c:pt>
                <c:pt idx="872">
                  <c:v>1.7044692334631049</c:v>
                </c:pt>
                <c:pt idx="873">
                  <c:v>1.7069711389901634</c:v>
                </c:pt>
                <c:pt idx="874">
                  <c:v>1.7069760830603693</c:v>
                </c:pt>
                <c:pt idx="875">
                  <c:v>1.707007601507931</c:v>
                </c:pt>
                <c:pt idx="876">
                  <c:v>1.7070092495313329</c:v>
                </c:pt>
                <c:pt idx="877">
                  <c:v>1.7103083863790762</c:v>
                </c:pt>
                <c:pt idx="878">
                  <c:v>1.7103083863790762</c:v>
                </c:pt>
                <c:pt idx="879">
                  <c:v>1.7103083863790762</c:v>
                </c:pt>
                <c:pt idx="880">
                  <c:v>1.7103083863790762</c:v>
                </c:pt>
                <c:pt idx="881">
                  <c:v>1.7102906701275056</c:v>
                </c:pt>
                <c:pt idx="882">
                  <c:v>1.7014574706960737</c:v>
                </c:pt>
                <c:pt idx="883">
                  <c:v>1.7015075294069073</c:v>
                </c:pt>
                <c:pt idx="884">
                  <c:v>1.7015155635209915</c:v>
                </c:pt>
                <c:pt idx="885">
                  <c:v>1.7015048513688791</c:v>
                </c:pt>
                <c:pt idx="886">
                  <c:v>1.7015328677667119</c:v>
                </c:pt>
                <c:pt idx="887">
                  <c:v>1.7015328677667119</c:v>
                </c:pt>
                <c:pt idx="888">
                  <c:v>1.7360793523267928</c:v>
                </c:pt>
                <c:pt idx="889">
                  <c:v>1.7360797643326431</c:v>
                </c:pt>
                <c:pt idx="890">
                  <c:v>1.7332365119584594</c:v>
                </c:pt>
                <c:pt idx="891">
                  <c:v>1.733245370084245</c:v>
                </c:pt>
                <c:pt idx="892">
                  <c:v>1.7325509342232555</c:v>
                </c:pt>
                <c:pt idx="893">
                  <c:v>1.7325482561852277</c:v>
                </c:pt>
                <c:pt idx="894">
                  <c:v>1.7325696804894528</c:v>
                </c:pt>
                <c:pt idx="895">
                  <c:v>1.7318132377479656</c:v>
                </c:pt>
                <c:pt idx="896">
                  <c:v>1.7318435201779763</c:v>
                </c:pt>
                <c:pt idx="897">
                  <c:v>1.7319069690789506</c:v>
                </c:pt>
                <c:pt idx="898">
                  <c:v>1.7319094411140536</c:v>
                </c:pt>
                <c:pt idx="899">
                  <c:v>1.7540461034546586</c:v>
                </c:pt>
                <c:pt idx="900">
                  <c:v>1.7496343448076859</c:v>
                </c:pt>
                <c:pt idx="901">
                  <c:v>1.7496401128895929</c:v>
                </c:pt>
                <c:pt idx="902">
                  <c:v>1.749654121088509</c:v>
                </c:pt>
                <c:pt idx="903">
                  <c:v>1.7496405248954432</c:v>
                </c:pt>
                <c:pt idx="904">
                  <c:v>1.7496467049832005</c:v>
                </c:pt>
                <c:pt idx="905">
                  <c:v>1.753161114887821</c:v>
                </c:pt>
                <c:pt idx="906">
                  <c:v>1.753161114887821</c:v>
                </c:pt>
                <c:pt idx="907">
                  <c:v>1.7616278351152483</c:v>
                </c:pt>
                <c:pt idx="908">
                  <c:v>1.7616278351152483</c:v>
                </c:pt>
                <c:pt idx="909">
                  <c:v>1.7616675936798201</c:v>
                </c:pt>
                <c:pt idx="910">
                  <c:v>1.7695976762869932</c:v>
                </c:pt>
                <c:pt idx="911">
                  <c:v>1.762104584742239</c:v>
                </c:pt>
                <c:pt idx="912">
                  <c:v>1.762104584742239</c:v>
                </c:pt>
                <c:pt idx="913">
                  <c:v>1.762104584742239</c:v>
                </c:pt>
                <c:pt idx="914">
                  <c:v>1.7620967566310797</c:v>
                </c:pt>
                <c:pt idx="915">
                  <c:v>1.7621387812278289</c:v>
                </c:pt>
                <c:pt idx="916">
                  <c:v>1.7621229190025856</c:v>
                </c:pt>
                <c:pt idx="917">
                  <c:v>1.7582269916804174</c:v>
                </c:pt>
                <c:pt idx="918">
                  <c:v>1.7582445019290629</c:v>
                </c:pt>
                <c:pt idx="919">
                  <c:v>1.7582513000255959</c:v>
                </c:pt>
                <c:pt idx="920">
                  <c:v>1.7668628403094677</c:v>
                </c:pt>
                <c:pt idx="921">
                  <c:v>1.7668473900900747</c:v>
                </c:pt>
                <c:pt idx="922">
                  <c:v>1.7572789662184558</c:v>
                </c:pt>
                <c:pt idx="923">
                  <c:v>1.7525404869320498</c:v>
                </c:pt>
                <c:pt idx="924">
                  <c:v>1.753946868902674</c:v>
                </c:pt>
                <c:pt idx="925">
                  <c:v>1.7539509889611788</c:v>
                </c:pt>
                <c:pt idx="926">
                  <c:v>1.7539509889611788</c:v>
                </c:pt>
                <c:pt idx="927">
                  <c:v>1.7622281864973839</c:v>
                </c:pt>
                <c:pt idx="928">
                  <c:v>1.7622281864973839</c:v>
                </c:pt>
                <c:pt idx="929">
                  <c:v>1.7622281864973839</c:v>
                </c:pt>
                <c:pt idx="930">
                  <c:v>1.7622230364242528</c:v>
                </c:pt>
                <c:pt idx="931">
                  <c:v>1.7636866872080939</c:v>
                </c:pt>
                <c:pt idx="932">
                  <c:v>1.7636732970179532</c:v>
                </c:pt>
                <c:pt idx="933">
                  <c:v>1.7636794771057105</c:v>
                </c:pt>
                <c:pt idx="934">
                  <c:v>1.7561498641852071</c:v>
                </c:pt>
                <c:pt idx="935">
                  <c:v>1.7583176329675236</c:v>
                </c:pt>
                <c:pt idx="936">
                  <c:v>1.7535175588064706</c:v>
                </c:pt>
                <c:pt idx="937">
                  <c:v>1.7535983119531651</c:v>
                </c:pt>
                <c:pt idx="938">
                  <c:v>1.7535717375758091</c:v>
                </c:pt>
                <c:pt idx="939">
                  <c:v>1.7535746216167625</c:v>
                </c:pt>
                <c:pt idx="940">
                  <c:v>1.7685790506796553</c:v>
                </c:pt>
                <c:pt idx="941">
                  <c:v>1.7685734886006736</c:v>
                </c:pt>
                <c:pt idx="942">
                  <c:v>1.7682723123239705</c:v>
                </c:pt>
                <c:pt idx="943">
                  <c:v>1.7682799344322044</c:v>
                </c:pt>
                <c:pt idx="944">
                  <c:v>1.7703117412838618</c:v>
                </c:pt>
                <c:pt idx="945">
                  <c:v>1.7703391396729187</c:v>
                </c:pt>
                <c:pt idx="946">
                  <c:v>1.7703391396729187</c:v>
                </c:pt>
                <c:pt idx="947">
                  <c:v>1.7750559886521744</c:v>
                </c:pt>
                <c:pt idx="948">
                  <c:v>1.7765289095676515</c:v>
                </c:pt>
                <c:pt idx="949">
                  <c:v>1.7765289095676515</c:v>
                </c:pt>
                <c:pt idx="950">
                  <c:v>1.7765221114711183</c:v>
                </c:pt>
                <c:pt idx="951">
                  <c:v>1.776511605321931</c:v>
                </c:pt>
                <c:pt idx="952">
                  <c:v>1.7765132533453332</c:v>
                </c:pt>
                <c:pt idx="953">
                  <c:v>1.7670729632932143</c:v>
                </c:pt>
                <c:pt idx="954">
                  <c:v>1.7670900615360092</c:v>
                </c:pt>
                <c:pt idx="955">
                  <c:v>1.7730252118151433</c:v>
                </c:pt>
                <c:pt idx="956">
                  <c:v>1.7746872434159922</c:v>
                </c:pt>
                <c:pt idx="957">
                  <c:v>1.7747216459045072</c:v>
                </c:pt>
                <c:pt idx="958">
                  <c:v>1.774710315743619</c:v>
                </c:pt>
                <c:pt idx="959">
                  <c:v>1.7747605804573781</c:v>
                </c:pt>
                <c:pt idx="960">
                  <c:v>1.7747471902672374</c:v>
                </c:pt>
                <c:pt idx="961">
                  <c:v>1.7747476022730877</c:v>
                </c:pt>
                <c:pt idx="962">
                  <c:v>1.7798785171320788</c:v>
                </c:pt>
                <c:pt idx="963">
                  <c:v>1.7798764571028265</c:v>
                </c:pt>
                <c:pt idx="964">
                  <c:v>1.7798805771613313</c:v>
                </c:pt>
                <c:pt idx="965">
                  <c:v>1.7817325434592526</c:v>
                </c:pt>
                <c:pt idx="966">
                  <c:v>1.7816812487308675</c:v>
                </c:pt>
                <c:pt idx="967">
                  <c:v>1.7686307574138909</c:v>
                </c:pt>
                <c:pt idx="968">
                  <c:v>1.7686254013378346</c:v>
                </c:pt>
                <c:pt idx="969">
                  <c:v>1.7686272553641615</c:v>
                </c:pt>
                <c:pt idx="970">
                  <c:v>1.7686383795221248</c:v>
                </c:pt>
                <c:pt idx="971">
                  <c:v>1.7686680439433595</c:v>
                </c:pt>
                <c:pt idx="972">
                  <c:v>1.7686503276917889</c:v>
                </c:pt>
                <c:pt idx="973">
                  <c:v>1.7686645418936304</c:v>
                </c:pt>
                <c:pt idx="974">
                  <c:v>1.7686546537532188</c:v>
                </c:pt>
                <c:pt idx="975">
                  <c:v>1.7731832160588037</c:v>
                </c:pt>
                <c:pt idx="976">
                  <c:v>1.76482117474639</c:v>
                </c:pt>
                <c:pt idx="977">
                  <c:v>1.7648228227697917</c:v>
                </c:pt>
                <c:pt idx="978">
                  <c:v>1.764822204761016</c:v>
                </c:pt>
                <c:pt idx="979">
                  <c:v>1.7544398633317677</c:v>
                </c:pt>
                <c:pt idx="980">
                  <c:v>1.7532718267456482</c:v>
                </c:pt>
                <c:pt idx="981">
                  <c:v>1.7532728567602744</c:v>
                </c:pt>
                <c:pt idx="982">
                  <c:v>1.7532916030264714</c:v>
                </c:pt>
                <c:pt idx="983">
                  <c:v>1.7532916030264714</c:v>
                </c:pt>
                <c:pt idx="984">
                  <c:v>1.7630289492967886</c:v>
                </c:pt>
                <c:pt idx="985">
                  <c:v>1.7630314213318914</c:v>
                </c:pt>
                <c:pt idx="986">
                  <c:v>1.75858237615545</c:v>
                </c:pt>
                <c:pt idx="987">
                  <c:v>1.7614336626437179</c:v>
                </c:pt>
                <c:pt idx="988">
                  <c:v>1.761403792219558</c:v>
                </c:pt>
                <c:pt idx="989">
                  <c:v>1.7546248539586344</c:v>
                </c:pt>
                <c:pt idx="990">
                  <c:v>1.7546186738708773</c:v>
                </c:pt>
                <c:pt idx="991">
                  <c:v>1.7473668411805718</c:v>
                </c:pt>
                <c:pt idx="992">
                  <c:v>1.7473441808587953</c:v>
                </c:pt>
                <c:pt idx="993">
                  <c:v>1.7400465272321137</c:v>
                </c:pt>
                <c:pt idx="994">
                  <c:v>1.7400553853578993</c:v>
                </c:pt>
                <c:pt idx="995">
                  <c:v>1.7400698055626662</c:v>
                </c:pt>
                <c:pt idx="996">
                  <c:v>1.7464909167424449</c:v>
                </c:pt>
                <c:pt idx="997">
                  <c:v>1.7480497408777476</c:v>
                </c:pt>
                <c:pt idx="998">
                  <c:v>1.7493877298771914</c:v>
                </c:pt>
                <c:pt idx="999">
                  <c:v>1.7493949399795747</c:v>
                </c:pt>
                <c:pt idx="1000">
                  <c:v>1.7493883478859671</c:v>
                </c:pt>
                <c:pt idx="1001">
                  <c:v>1.7493875238742662</c:v>
                </c:pt>
                <c:pt idx="1002">
                  <c:v>1.7441302409351298</c:v>
                </c:pt>
                <c:pt idx="1003">
                  <c:v>1.7441312709497561</c:v>
                </c:pt>
                <c:pt idx="1004">
                  <c:v>1.7427170608679727</c:v>
                </c:pt>
                <c:pt idx="1005">
                  <c:v>1.7427261249966832</c:v>
                </c:pt>
                <c:pt idx="1006">
                  <c:v>1.7427555834149928</c:v>
                </c:pt>
                <c:pt idx="1007">
                  <c:v>1.7427555834149928</c:v>
                </c:pt>
                <c:pt idx="1008">
                  <c:v>1.7584472382364913</c:v>
                </c:pt>
                <c:pt idx="1009">
                  <c:v>1.7584565083681272</c:v>
                </c:pt>
                <c:pt idx="1010">
                  <c:v>1.7514171824096985</c:v>
                </c:pt>
                <c:pt idx="1011">
                  <c:v>1.7439669100444037</c:v>
                </c:pt>
                <c:pt idx="1012">
                  <c:v>1.7439594939390952</c:v>
                </c:pt>
                <c:pt idx="1013">
                  <c:v>1.7376617785115362</c:v>
                </c:pt>
                <c:pt idx="1014">
                  <c:v>1.7376638385407885</c:v>
                </c:pt>
                <c:pt idx="1015">
                  <c:v>1.7376710486431721</c:v>
                </c:pt>
                <c:pt idx="1016">
                  <c:v>1.7376753747046021</c:v>
                </c:pt>
                <c:pt idx="1017">
                  <c:v>1.7402561793520281</c:v>
                </c:pt>
                <c:pt idx="1018">
                  <c:v>1.7402596814017572</c:v>
                </c:pt>
                <c:pt idx="1019">
                  <c:v>1.7402557673461776</c:v>
                </c:pt>
                <c:pt idx="1020">
                  <c:v>1.7402916118551697</c:v>
                </c:pt>
                <c:pt idx="1021">
                  <c:v>1.7402905818405434</c:v>
                </c:pt>
                <c:pt idx="1022">
                  <c:v>1.7445725586446139</c:v>
                </c:pt>
                <c:pt idx="1023">
                  <c:v>1.7445976910014935</c:v>
                </c:pt>
                <c:pt idx="1024">
                  <c:v>1.7477338795353707</c:v>
                </c:pt>
                <c:pt idx="1025">
                  <c:v>1.7437716192712749</c:v>
                </c:pt>
                <c:pt idx="1026">
                  <c:v>1.7383651019273014</c:v>
                </c:pt>
                <c:pt idx="1027">
                  <c:v>1.7383651019273014</c:v>
                </c:pt>
                <c:pt idx="1028">
                  <c:v>1.7391067124581709</c:v>
                </c:pt>
                <c:pt idx="1029">
                  <c:v>1.7391229866892652</c:v>
                </c:pt>
                <c:pt idx="1030">
                  <c:v>1.7391273127506952</c:v>
                </c:pt>
                <c:pt idx="1031">
                  <c:v>1.7391786074790805</c:v>
                </c:pt>
                <c:pt idx="1032">
                  <c:v>1.7392138339792966</c:v>
                </c:pt>
                <c:pt idx="1033">
                  <c:v>1.7392774888831963</c:v>
                </c:pt>
                <c:pt idx="1034">
                  <c:v>1.7392764588685701</c:v>
                </c:pt>
                <c:pt idx="1035">
                  <c:v>1.7392696607720373</c:v>
                </c:pt>
                <c:pt idx="1036">
                  <c:v>1.7393129213863381</c:v>
                </c:pt>
                <c:pt idx="1037">
                  <c:v>1.7392838749738788</c:v>
                </c:pt>
                <c:pt idx="1038">
                  <c:v>1.7393289896145068</c:v>
                </c:pt>
                <c:pt idx="1039">
                  <c:v>1.8014063231126425</c:v>
                </c:pt>
                <c:pt idx="1040">
                  <c:v>1.8035526675907338</c:v>
                </c:pt>
                <c:pt idx="1041">
                  <c:v>1.8035526675907338</c:v>
                </c:pt>
                <c:pt idx="1042">
                  <c:v>1.8035526675907338</c:v>
                </c:pt>
                <c:pt idx="1043">
                  <c:v>1.8035553456287621</c:v>
                </c:pt>
                <c:pt idx="1044">
                  <c:v>1.8027379260214036</c:v>
                </c:pt>
                <c:pt idx="1045">
                  <c:v>1.8027451361237872</c:v>
                </c:pt>
                <c:pt idx="1046">
                  <c:v>1.7992570945935975</c:v>
                </c:pt>
                <c:pt idx="1047">
                  <c:v>1.7896077410013493</c:v>
                </c:pt>
                <c:pt idx="1048">
                  <c:v>1.7896077410013493</c:v>
                </c:pt>
                <c:pt idx="1049">
                  <c:v>1.7896077410013493</c:v>
                </c:pt>
                <c:pt idx="1050">
                  <c:v>1.7895943508112087</c:v>
                </c:pt>
                <c:pt idx="1051">
                  <c:v>1.7809732755347938</c:v>
                </c:pt>
                <c:pt idx="1052">
                  <c:v>1.780971627511392</c:v>
                </c:pt>
                <c:pt idx="1053">
                  <c:v>1.7761013063528315</c:v>
                </c:pt>
                <c:pt idx="1054">
                  <c:v>1.7761120185049442</c:v>
                </c:pt>
                <c:pt idx="1055">
                  <c:v>1.7761136665283459</c:v>
                </c:pt>
                <c:pt idx="1056">
                  <c:v>1.7761192286073275</c:v>
                </c:pt>
                <c:pt idx="1057">
                  <c:v>1.7824711228042251</c:v>
                </c:pt>
                <c:pt idx="1058">
                  <c:v>1.7841181161915314</c:v>
                </c:pt>
                <c:pt idx="1059">
                  <c:v>1.778902534130266</c:v>
                </c:pt>
                <c:pt idx="1060">
                  <c:v>1.7789254004549677</c:v>
                </c:pt>
                <c:pt idx="1061">
                  <c:v>1.7789604209522587</c:v>
                </c:pt>
                <c:pt idx="1062">
                  <c:v>1.8048632287721298</c:v>
                </c:pt>
                <c:pt idx="1063">
                  <c:v>1.8048762069564201</c:v>
                </c:pt>
                <c:pt idx="1064">
                  <c:v>1.8048928931933645</c:v>
                </c:pt>
                <c:pt idx="1065">
                  <c:v>1.8003989393792206</c:v>
                </c:pt>
                <c:pt idx="1066">
                  <c:v>1.7879592173065941</c:v>
                </c:pt>
                <c:pt idx="1067">
                  <c:v>1.7813436393653874</c:v>
                </c:pt>
                <c:pt idx="1068">
                  <c:v>1.7813836039328841</c:v>
                </c:pt>
                <c:pt idx="1069">
                  <c:v>1.7813755698187999</c:v>
                </c:pt>
                <c:pt idx="1070">
                  <c:v>1.7813716557632202</c:v>
                </c:pt>
                <c:pt idx="1071">
                  <c:v>1.7832069358241971</c:v>
                </c:pt>
                <c:pt idx="1072">
                  <c:v>1.7832069358241971</c:v>
                </c:pt>
                <c:pt idx="1073">
                  <c:v>1.7832069358241971</c:v>
                </c:pt>
                <c:pt idx="1074">
                  <c:v>1.7832617326023115</c:v>
                </c:pt>
                <c:pt idx="1075">
                  <c:v>1.7832475184004697</c:v>
                </c:pt>
                <c:pt idx="1076">
                  <c:v>1.78324360434489</c:v>
                </c:pt>
                <c:pt idx="1077">
                  <c:v>1.7832481364092454</c:v>
                </c:pt>
                <c:pt idx="1078">
                  <c:v>1.7948250888019694</c:v>
                </c:pt>
                <c:pt idx="1079">
                  <c:v>1.7902067092209792</c:v>
                </c:pt>
                <c:pt idx="1080">
                  <c:v>1.7925392803434892</c:v>
                </c:pt>
                <c:pt idx="1081">
                  <c:v>1.7925446364195454</c:v>
                </c:pt>
                <c:pt idx="1082">
                  <c:v>1.7925604986447892</c:v>
                </c:pt>
                <c:pt idx="1083">
                  <c:v>1.7980195761636901</c:v>
                </c:pt>
                <c:pt idx="1084">
                  <c:v>1.7882790221335414</c:v>
                </c:pt>
                <c:pt idx="1085">
                  <c:v>1.7882641899229241</c:v>
                </c:pt>
                <c:pt idx="1086">
                  <c:v>1.7882641899229241</c:v>
                </c:pt>
                <c:pt idx="1087">
                  <c:v>1.7779985050073337</c:v>
                </c:pt>
                <c:pt idx="1088">
                  <c:v>1.7736806836942711</c:v>
                </c:pt>
                <c:pt idx="1089">
                  <c:v>1.7736918078522341</c:v>
                </c:pt>
                <c:pt idx="1090">
                  <c:v>1.7737154981886369</c:v>
                </c:pt>
                <c:pt idx="1091">
                  <c:v>1.7737247683202728</c:v>
                </c:pt>
                <c:pt idx="1092">
                  <c:v>1.7737408365484417</c:v>
                </c:pt>
                <c:pt idx="1093">
                  <c:v>1.7904618879873719</c:v>
                </c:pt>
                <c:pt idx="1094">
                  <c:v>1.7904946424524855</c:v>
                </c:pt>
                <c:pt idx="1095">
                  <c:v>1.7905070026279999</c:v>
                </c:pt>
                <c:pt idx="1096">
                  <c:v>1.7905622114119648</c:v>
                </c:pt>
                <c:pt idx="1097">
                  <c:v>1.8273790542111326</c:v>
                </c:pt>
                <c:pt idx="1098">
                  <c:v>1.8273792602140577</c:v>
                </c:pt>
                <c:pt idx="1099">
                  <c:v>1.8273749341526278</c:v>
                </c:pt>
                <c:pt idx="1100">
                  <c:v>1.8273728741233752</c:v>
                </c:pt>
                <c:pt idx="1101">
                  <c:v>1.8224077916192034</c:v>
                </c:pt>
                <c:pt idx="1102">
                  <c:v>1.8224782446196364</c:v>
                </c:pt>
                <c:pt idx="1103">
                  <c:v>1.8334493424092249</c:v>
                </c:pt>
                <c:pt idx="1104">
                  <c:v>1.8352079893820119</c:v>
                </c:pt>
                <c:pt idx="1105">
                  <c:v>1.830131871301135</c:v>
                </c:pt>
                <c:pt idx="1106">
                  <c:v>1.8301242491929011</c:v>
                </c:pt>
                <c:pt idx="1107">
                  <c:v>1.8190134814199987</c:v>
                </c:pt>
                <c:pt idx="1108">
                  <c:v>1.8190134814199987</c:v>
                </c:pt>
                <c:pt idx="1109">
                  <c:v>1.8190149234404753</c:v>
                </c:pt>
                <c:pt idx="1110">
                  <c:v>1.8169759064864348</c:v>
                </c:pt>
                <c:pt idx="1111">
                  <c:v>1.8169759064864348</c:v>
                </c:pt>
                <c:pt idx="1112">
                  <c:v>1.8245543421002204</c:v>
                </c:pt>
                <c:pt idx="1113">
                  <c:v>1.8246058428315308</c:v>
                </c:pt>
                <c:pt idx="1114">
                  <c:v>1.8493886127468637</c:v>
                </c:pt>
                <c:pt idx="1115">
                  <c:v>1.8347120520539935</c:v>
                </c:pt>
                <c:pt idx="1116">
                  <c:v>1.8347853890953794</c:v>
                </c:pt>
                <c:pt idx="1117">
                  <c:v>1.834768084849659</c:v>
                </c:pt>
                <c:pt idx="1118">
                  <c:v>1.8348986907042621</c:v>
                </c:pt>
                <c:pt idx="1119">
                  <c:v>1.8349606975847599</c:v>
                </c:pt>
                <c:pt idx="1120">
                  <c:v>1.8351662885041511</c:v>
                </c:pt>
                <c:pt idx="1121">
                  <c:v>1.8351531043169356</c:v>
                </c:pt>
                <c:pt idx="1122">
                  <c:v>1.8353016324260347</c:v>
                </c:pt>
                <c:pt idx="1123">
                  <c:v>1.8351119037318873</c:v>
                </c:pt>
                <c:pt idx="1124">
                  <c:v>1.8352011029985169</c:v>
                </c:pt>
                <c:pt idx="1125">
                  <c:v>1.8351786486796655</c:v>
                </c:pt>
                <c:pt idx="1126">
                  <c:v>1.9778340263860288</c:v>
                </c:pt>
                <c:pt idx="1127">
                  <c:v>1.9792927330996641</c:v>
                </c:pt>
                <c:pt idx="1128">
                  <c:v>1.9827636763870589</c:v>
                </c:pt>
                <c:pt idx="1129">
                  <c:v>1.9480260799703253</c:v>
                </c:pt>
                <c:pt idx="1130">
                  <c:v>1.9517312485837197</c:v>
                </c:pt>
                <c:pt idx="1131">
                  <c:v>1.9218015838681994</c:v>
                </c:pt>
                <c:pt idx="1132">
                  <c:v>1.9218145620524896</c:v>
                </c:pt>
                <c:pt idx="1133">
                  <c:v>1.9241994579180108</c:v>
                </c:pt>
                <c:pt idx="1134">
                  <c:v>1.9241994579180108</c:v>
                </c:pt>
                <c:pt idx="1135">
                  <c:v>1.9240801822242961</c:v>
                </c:pt>
                <c:pt idx="1136">
                  <c:v>1.8846174672823166</c:v>
                </c:pt>
                <c:pt idx="1137">
                  <c:v>1.8938958390351954</c:v>
                </c:pt>
                <c:pt idx="1138">
                  <c:v>1.8938958390351954</c:v>
                </c:pt>
                <c:pt idx="1139">
                  <c:v>1.8939786522111428</c:v>
                </c:pt>
                <c:pt idx="1140">
                  <c:v>1.8940591993549121</c:v>
                </c:pt>
                <c:pt idx="1141">
                  <c:v>1.8940441611413694</c:v>
                </c:pt>
                <c:pt idx="1142">
                  <c:v>1.8940507532349773</c:v>
                </c:pt>
                <c:pt idx="1143">
                  <c:v>1.9097168636937456</c:v>
                </c:pt>
                <c:pt idx="1144">
                  <c:v>1.9097117136206145</c:v>
                </c:pt>
                <c:pt idx="1145">
                  <c:v>1.9133878358215499</c:v>
                </c:pt>
                <c:pt idx="1146">
                  <c:v>1.9133542573447355</c:v>
                </c:pt>
                <c:pt idx="1147">
                  <c:v>1.8976358221429557</c:v>
                </c:pt>
                <c:pt idx="1148">
                  <c:v>1.9001270155179018</c:v>
                </c:pt>
                <c:pt idx="1149">
                  <c:v>1.9001270155179018</c:v>
                </c:pt>
                <c:pt idx="1150">
                  <c:v>1.9204084155137815</c:v>
                </c:pt>
                <c:pt idx="1151">
                  <c:v>1.9203511467005645</c:v>
                </c:pt>
                <c:pt idx="1152">
                  <c:v>1.8908585319054345</c:v>
                </c:pt>
                <c:pt idx="1153">
                  <c:v>1.8908741881277527</c:v>
                </c:pt>
                <c:pt idx="1154">
                  <c:v>1.890911062651371</c:v>
                </c:pt>
                <c:pt idx="1155">
                  <c:v>1.8909417570872318</c:v>
                </c:pt>
                <c:pt idx="1156">
                  <c:v>1.9428097916133222</c:v>
                </c:pt>
                <c:pt idx="1157">
                  <c:v>1.9486625407223594</c:v>
                </c:pt>
                <c:pt idx="1158">
                  <c:v>1.9486934411611456</c:v>
                </c:pt>
                <c:pt idx="1159">
                  <c:v>1.9514167998328389</c:v>
                </c:pt>
                <c:pt idx="1160">
                  <c:v>1.9514499663038027</c:v>
                </c:pt>
                <c:pt idx="1161">
                  <c:v>1.9600324601752159</c:v>
                </c:pt>
                <c:pt idx="1162">
                  <c:v>1.9639547558718147</c:v>
                </c:pt>
                <c:pt idx="1163">
                  <c:v>1.9556101953790557</c:v>
                </c:pt>
                <c:pt idx="1164">
                  <c:v>1.9556101953790557</c:v>
                </c:pt>
                <c:pt idx="1165">
                  <c:v>1.9556101953790557</c:v>
                </c:pt>
                <c:pt idx="1166">
                  <c:v>1.9556101953790557</c:v>
                </c:pt>
                <c:pt idx="1167">
                  <c:v>1.9556029852766721</c:v>
                </c:pt>
                <c:pt idx="1168">
                  <c:v>1.9556120494053828</c:v>
                </c:pt>
                <c:pt idx="1169">
                  <c:v>1.9603828711510516</c:v>
                </c:pt>
                <c:pt idx="1170">
                  <c:v>1.9603408465543024</c:v>
                </c:pt>
                <c:pt idx="1171">
                  <c:v>1.9404679503591762</c:v>
                </c:pt>
                <c:pt idx="1172">
                  <c:v>1.9249075194010568</c:v>
                </c:pt>
                <c:pt idx="1173">
                  <c:v>1.9249462479510022</c:v>
                </c:pt>
                <c:pt idx="1174">
                  <c:v>1.9279052739691718</c:v>
                </c:pt>
                <c:pt idx="1175">
                  <c:v>1.9279248442470696</c:v>
                </c:pt>
                <c:pt idx="1176">
                  <c:v>1.9057006895212079</c:v>
                </c:pt>
                <c:pt idx="1177">
                  <c:v>1.9056757631672538</c:v>
                </c:pt>
                <c:pt idx="1178">
                  <c:v>1.8924835418377108</c:v>
                </c:pt>
                <c:pt idx="1179">
                  <c:v>1.8923527299801826</c:v>
                </c:pt>
                <c:pt idx="1180">
                  <c:v>1.8967272020976866</c:v>
                </c:pt>
                <c:pt idx="1181">
                  <c:v>1.8967272020976866</c:v>
                </c:pt>
                <c:pt idx="1182">
                  <c:v>1.8966820874570587</c:v>
                </c:pt>
                <c:pt idx="1183">
                  <c:v>1.8994093601843314</c:v>
                </c:pt>
                <c:pt idx="1184">
                  <c:v>1.8994025620877986</c:v>
                </c:pt>
                <c:pt idx="1185">
                  <c:v>1.8994962934187833</c:v>
                </c:pt>
                <c:pt idx="1186">
                  <c:v>1.8995490301676452</c:v>
                </c:pt>
                <c:pt idx="1187">
                  <c:v>1.8995984708697031</c:v>
                </c:pt>
                <c:pt idx="1188">
                  <c:v>1.8996157751154235</c:v>
                </c:pt>
                <c:pt idx="1189">
                  <c:v>1.8996157751154235</c:v>
                </c:pt>
                <c:pt idx="1190">
                  <c:v>1.9789137171462003</c:v>
                </c:pt>
                <c:pt idx="1191">
                  <c:v>1.9814562052495313</c:v>
                </c:pt>
                <c:pt idx="1192">
                  <c:v>1.9814562052495313</c:v>
                </c:pt>
                <c:pt idx="1193">
                  <c:v>1.9814562052495313</c:v>
                </c:pt>
                <c:pt idx="1194">
                  <c:v>1.9814529092027275</c:v>
                </c:pt>
                <c:pt idx="1195">
                  <c:v>1.9816125614697897</c:v>
                </c:pt>
                <c:pt idx="1196">
                  <c:v>1.9943033716792946</c:v>
                </c:pt>
                <c:pt idx="1197">
                  <c:v>1.9536581705174381</c:v>
                </c:pt>
                <c:pt idx="1198">
                  <c:v>1.9536581705174381</c:v>
                </c:pt>
                <c:pt idx="1199">
                  <c:v>1.9537014311317389</c:v>
                </c:pt>
                <c:pt idx="1200">
                  <c:v>1.9537362456261047</c:v>
                </c:pt>
                <c:pt idx="1201">
                  <c:v>1.9537442797401892</c:v>
                </c:pt>
                <c:pt idx="1202">
                  <c:v>1.9612473182833468</c:v>
                </c:pt>
                <c:pt idx="1203">
                  <c:v>1.9613612379010052</c:v>
                </c:pt>
                <c:pt idx="1204">
                  <c:v>1.9614065585445586</c:v>
                </c:pt>
                <c:pt idx="1205">
                  <c:v>1.961402026480203</c:v>
                </c:pt>
                <c:pt idx="1206">
                  <c:v>1.9613667999799869</c:v>
                </c:pt>
                <c:pt idx="1207">
                  <c:v>1.9615097660101044</c:v>
                </c:pt>
                <c:pt idx="1208">
                  <c:v>1.9615097660101044</c:v>
                </c:pt>
                <c:pt idx="1209">
                  <c:v>2.063932360410945</c:v>
                </c:pt>
                <c:pt idx="1210">
                  <c:v>2.0640378339086687</c:v>
                </c:pt>
                <c:pt idx="1211">
                  <c:v>2.0641843019885053</c:v>
                </c:pt>
                <c:pt idx="1212">
                  <c:v>2.0641379513303257</c:v>
                </c:pt>
                <c:pt idx="1213">
                  <c:v>2.0717596475584226</c:v>
                </c:pt>
                <c:pt idx="1214">
                  <c:v>2.0717540854794412</c:v>
                </c:pt>
                <c:pt idx="1215">
                  <c:v>2.0305075617788044</c:v>
                </c:pt>
                <c:pt idx="1216">
                  <c:v>2.0305075617788044</c:v>
                </c:pt>
                <c:pt idx="1217">
                  <c:v>2.0305075617788044</c:v>
                </c:pt>
                <c:pt idx="1218">
                  <c:v>2.0305075617788044</c:v>
                </c:pt>
                <c:pt idx="1219">
                  <c:v>2.0305075617788044</c:v>
                </c:pt>
                <c:pt idx="1220">
                  <c:v>2.0305708046768434</c:v>
                </c:pt>
                <c:pt idx="1221">
                  <c:v>2.0306519698293988</c:v>
                </c:pt>
                <c:pt idx="1222">
                  <c:v>2.0306126232706774</c:v>
                </c:pt>
                <c:pt idx="1223">
                  <c:v>2.0451562237898049</c:v>
                </c:pt>
                <c:pt idx="1224">
                  <c:v>2.0452036044626105</c:v>
                </c:pt>
                <c:pt idx="1225">
                  <c:v>2.0451729100267495</c:v>
                </c:pt>
                <c:pt idx="1226">
                  <c:v>2.0451902142724698</c:v>
                </c:pt>
                <c:pt idx="1227">
                  <c:v>2.0535469289378181</c:v>
                </c:pt>
                <c:pt idx="1228">
                  <c:v>2.0535469289378181</c:v>
                </c:pt>
                <c:pt idx="1229">
                  <c:v>2.053649312391653</c:v>
                </c:pt>
                <c:pt idx="1230">
                  <c:v>2.0536503424062791</c:v>
                </c:pt>
                <c:pt idx="1231">
                  <c:v>2.0537706481146301</c:v>
                </c:pt>
                <c:pt idx="1232">
                  <c:v>2.0539055800306634</c:v>
                </c:pt>
                <c:pt idx="1233">
                  <c:v>2.0540431899847249</c:v>
                </c:pt>
                <c:pt idx="1234">
                  <c:v>2.0541645257076921</c:v>
                </c:pt>
                <c:pt idx="1235">
                  <c:v>2.0541807999387762</c:v>
                </c:pt>
                <c:pt idx="1236">
                  <c:v>2.0538235908664175</c:v>
                </c:pt>
                <c:pt idx="1237">
                  <c:v>2.0965232592017076</c:v>
                </c:pt>
                <c:pt idx="1238">
                  <c:v>2.0965232592017076</c:v>
                </c:pt>
                <c:pt idx="1239">
                  <c:v>2.0965380914123148</c:v>
                </c:pt>
                <c:pt idx="1240">
                  <c:v>2.1015662108116206</c:v>
                </c:pt>
                <c:pt idx="1241">
                  <c:v>2.1016284236950336</c:v>
                </c:pt>
                <c:pt idx="1242">
                  <c:v>2.1097595651572525</c:v>
                </c:pt>
                <c:pt idx="1243">
                  <c:v>2.0960871510089714</c:v>
                </c:pt>
                <c:pt idx="1244">
                  <c:v>2.1013589718688275</c:v>
                </c:pt>
                <c:pt idx="1245">
                  <c:v>2.1069531873066767</c:v>
                </c:pt>
                <c:pt idx="1246">
                  <c:v>2.0901083281096757</c:v>
                </c:pt>
                <c:pt idx="1247">
                  <c:v>2.0900222188869253</c:v>
                </c:pt>
                <c:pt idx="1248">
                  <c:v>2.0976496831969182</c:v>
                </c:pt>
                <c:pt idx="1249">
                  <c:v>2.0372076597773314</c:v>
                </c:pt>
                <c:pt idx="1250">
                  <c:v>2.0372076597773314</c:v>
                </c:pt>
                <c:pt idx="1251">
                  <c:v>2.0373333215617286</c:v>
                </c:pt>
                <c:pt idx="1252">
                  <c:v>2.0373333215617286</c:v>
                </c:pt>
                <c:pt idx="1253">
                  <c:v>2.1262009234816759</c:v>
                </c:pt>
                <c:pt idx="1254">
                  <c:v>2.1262415060579487</c:v>
                </c:pt>
                <c:pt idx="1255">
                  <c:v>2.1304594159522692</c:v>
                </c:pt>
                <c:pt idx="1256">
                  <c:v>2.0100152736454482</c:v>
                </c:pt>
                <c:pt idx="1257">
                  <c:v>2.0100152736454482</c:v>
                </c:pt>
                <c:pt idx="1258">
                  <c:v>2.0100152736454482</c:v>
                </c:pt>
                <c:pt idx="1259">
                  <c:v>2.0100152736454482</c:v>
                </c:pt>
                <c:pt idx="1260">
                  <c:v>2.0100152736454482</c:v>
                </c:pt>
                <c:pt idx="1261">
                  <c:v>2.0100152736454482</c:v>
                </c:pt>
                <c:pt idx="1262">
                  <c:v>2.0099777811130544</c:v>
                </c:pt>
                <c:pt idx="1263">
                  <c:v>2.0219552031924479</c:v>
                </c:pt>
                <c:pt idx="1264">
                  <c:v>2.0219552031924479</c:v>
                </c:pt>
                <c:pt idx="1265">
                  <c:v>2.0219552031924479</c:v>
                </c:pt>
                <c:pt idx="1266">
                  <c:v>2.0220722128539852</c:v>
                </c:pt>
                <c:pt idx="1267">
                  <c:v>2.0307591502084956</c:v>
                </c:pt>
                <c:pt idx="1268">
                  <c:v>1.990547997210123</c:v>
                </c:pt>
                <c:pt idx="1269">
                  <c:v>1.990547997210123</c:v>
                </c:pt>
                <c:pt idx="1270">
                  <c:v>1.990448291794306</c:v>
                </c:pt>
                <c:pt idx="1271">
                  <c:v>1.990448291794306</c:v>
                </c:pt>
                <c:pt idx="1272">
                  <c:v>1.9592767531584574</c:v>
                </c:pt>
                <c:pt idx="1273">
                  <c:v>1.9592472947401478</c:v>
                </c:pt>
                <c:pt idx="1274">
                  <c:v>1.9625892801963414</c:v>
                </c:pt>
                <c:pt idx="1275">
                  <c:v>1.9627952831215829</c:v>
                </c:pt>
                <c:pt idx="1276">
                  <c:v>1.9770630457238119</c:v>
                </c:pt>
                <c:pt idx="1277">
                  <c:v>1.9770630457238119</c:v>
                </c:pt>
                <c:pt idx="1278">
                  <c:v>1.9770630457238119</c:v>
                </c:pt>
                <c:pt idx="1279">
                  <c:v>1.9768623988746266</c:v>
                </c:pt>
                <c:pt idx="1280">
                  <c:v>1.9770350293259791</c:v>
                </c:pt>
                <c:pt idx="1281">
                  <c:v>1.9705121527011309</c:v>
                </c:pt>
                <c:pt idx="1282">
                  <c:v>1.9705121527011309</c:v>
                </c:pt>
                <c:pt idx="1283">
                  <c:v>1.9705121527011309</c:v>
                </c:pt>
                <c:pt idx="1284">
                  <c:v>1.9705121527011309</c:v>
                </c:pt>
                <c:pt idx="1285">
                  <c:v>1.9705121527011309</c:v>
                </c:pt>
                <c:pt idx="1286">
                  <c:v>1.9705271909146738</c:v>
                </c:pt>
                <c:pt idx="1287">
                  <c:v>1.9707107395210639</c:v>
                </c:pt>
                <c:pt idx="1288">
                  <c:v>1.9706781910588755</c:v>
                </c:pt>
                <c:pt idx="1289">
                  <c:v>1.9706427585557342</c:v>
                </c:pt>
                <c:pt idx="1290">
                  <c:v>1.9706930232694932</c:v>
                </c:pt>
                <c:pt idx="1291">
                  <c:v>1.9706858131671097</c:v>
                </c:pt>
                <c:pt idx="1292">
                  <c:v>1.9706808690969038</c:v>
                </c:pt>
                <c:pt idx="1293">
                  <c:v>2.0087339354504459</c:v>
                </c:pt>
                <c:pt idx="1294">
                  <c:v>2.0086791386723317</c:v>
                </c:pt>
                <c:pt idx="1295">
                  <c:v>2.0087407335469791</c:v>
                </c:pt>
                <c:pt idx="1296">
                  <c:v>2.0087407335469791</c:v>
                </c:pt>
                <c:pt idx="1297">
                  <c:v>2.1066594859932639</c:v>
                </c:pt>
                <c:pt idx="1298">
                  <c:v>2.1066594859932639</c:v>
                </c:pt>
                <c:pt idx="1299">
                  <c:v>2.1067507452891459</c:v>
                </c:pt>
                <c:pt idx="1300">
                  <c:v>2.071494786654533</c:v>
                </c:pt>
                <c:pt idx="1301">
                  <c:v>2.0715778058334053</c:v>
                </c:pt>
                <c:pt idx="1302">
                  <c:v>2.0697025612049318</c:v>
                </c:pt>
                <c:pt idx="1303">
                  <c:v>2.0697025612049318</c:v>
                </c:pt>
                <c:pt idx="1304">
                  <c:v>2.0697390237226996</c:v>
                </c:pt>
                <c:pt idx="1305">
                  <c:v>1.9696887590089407</c:v>
                </c:pt>
                <c:pt idx="1306">
                  <c:v>1.9671141344492717</c:v>
                </c:pt>
                <c:pt idx="1307">
                  <c:v>1.967104040305935</c:v>
                </c:pt>
                <c:pt idx="1308">
                  <c:v>1.9670714918437469</c:v>
                </c:pt>
                <c:pt idx="1309">
                  <c:v>1.9670867360602147</c:v>
                </c:pt>
                <c:pt idx="1310">
                  <c:v>1.9776068934464495</c:v>
                </c:pt>
                <c:pt idx="1311">
                  <c:v>1.9776068934464495</c:v>
                </c:pt>
                <c:pt idx="1312">
                  <c:v>1.9774194307844797</c:v>
                </c:pt>
                <c:pt idx="1313">
                  <c:v>1.9295573291426364</c:v>
                </c:pt>
                <c:pt idx="1314">
                  <c:v>1.9295573291426364</c:v>
                </c:pt>
                <c:pt idx="1315">
                  <c:v>1.9065383562732217</c:v>
                </c:pt>
                <c:pt idx="1316">
                  <c:v>1.9065389742819974</c:v>
                </c:pt>
                <c:pt idx="1317">
                  <c:v>1.9124687684850752</c:v>
                </c:pt>
                <c:pt idx="1318">
                  <c:v>1.9124463141662238</c:v>
                </c:pt>
                <c:pt idx="1319">
                  <c:v>1.912517385175432</c:v>
                </c:pt>
                <c:pt idx="1320">
                  <c:v>1.9183534480475248</c:v>
                </c:pt>
                <c:pt idx="1321">
                  <c:v>1.9020503765439094</c:v>
                </c:pt>
                <c:pt idx="1322">
                  <c:v>1.8974478591881632</c:v>
                </c:pt>
                <c:pt idx="1323">
                  <c:v>1.9343390690433431</c:v>
                </c:pt>
                <c:pt idx="1324">
                  <c:v>1.9312523212115238</c:v>
                </c:pt>
                <c:pt idx="1325">
                  <c:v>1.9313666528350328</c:v>
                </c:pt>
                <c:pt idx="1326">
                  <c:v>1.9788606272494695</c:v>
                </c:pt>
                <c:pt idx="1327">
                  <c:v>1.9786729585845746</c:v>
                </c:pt>
                <c:pt idx="1328">
                  <c:v>1.9622312471122716</c:v>
                </c:pt>
                <c:pt idx="1329">
                  <c:v>1.9622312471122716</c:v>
                </c:pt>
                <c:pt idx="1330">
                  <c:v>1.9877545975438478</c:v>
                </c:pt>
                <c:pt idx="1331">
                  <c:v>1.9878151624038689</c:v>
                </c:pt>
                <c:pt idx="1332">
                  <c:v>1.9915986121288549</c:v>
                </c:pt>
                <c:pt idx="1333">
                  <c:v>1.9915565875321055</c:v>
                </c:pt>
                <c:pt idx="1334">
                  <c:v>1.964132536396298</c:v>
                </c:pt>
                <c:pt idx="1335">
                  <c:v>1.9641059620189421</c:v>
                </c:pt>
                <c:pt idx="1336">
                  <c:v>1.9368651063416455</c:v>
                </c:pt>
                <c:pt idx="1337">
                  <c:v>1.9368941527541046</c:v>
                </c:pt>
                <c:pt idx="1338">
                  <c:v>1.9394113024976309</c:v>
                </c:pt>
                <c:pt idx="1339">
                  <c:v>1.9393791660412933</c:v>
                </c:pt>
                <c:pt idx="1340">
                  <c:v>1.9381827010514905</c:v>
                </c:pt>
                <c:pt idx="1341">
                  <c:v>1.9146909514686463</c:v>
                </c:pt>
                <c:pt idx="1342">
                  <c:v>1.9148131112033144</c:v>
                </c:pt>
                <c:pt idx="1343">
                  <c:v>1.9148617278936717</c:v>
                </c:pt>
                <c:pt idx="1344">
                  <c:v>1.914979767569835</c:v>
                </c:pt>
                <c:pt idx="1345">
                  <c:v>1.9150028398974621</c:v>
                </c:pt>
                <c:pt idx="1346">
                  <c:v>1.9150034579062378</c:v>
                </c:pt>
                <c:pt idx="1347">
                  <c:v>1.915034358345024</c:v>
                </c:pt>
                <c:pt idx="1348">
                  <c:v>1.9149836816254147</c:v>
                </c:pt>
                <c:pt idx="1349">
                  <c:v>1.9149480431193477</c:v>
                </c:pt>
                <c:pt idx="1350">
                  <c:v>1.9149606092977876</c:v>
                </c:pt>
                <c:pt idx="1351">
                  <c:v>2.0051736163224874</c:v>
                </c:pt>
                <c:pt idx="1352">
                  <c:v>2.0093946162606864</c:v>
                </c:pt>
                <c:pt idx="1353">
                  <c:v>2.0094100664800796</c:v>
                </c:pt>
                <c:pt idx="1354">
                  <c:v>2.0094100664800796</c:v>
                </c:pt>
                <c:pt idx="1355">
                  <c:v>1.9991884073325197</c:v>
                </c:pt>
                <c:pt idx="1356">
                  <c:v>1.972706966724636</c:v>
                </c:pt>
                <c:pt idx="1357">
                  <c:v>1.972720768920627</c:v>
                </c:pt>
                <c:pt idx="1358">
                  <c:v>1.9757141974273118</c:v>
                </c:pt>
                <c:pt idx="1359">
                  <c:v>1.9758940379810477</c:v>
                </c:pt>
                <c:pt idx="1360">
                  <c:v>1.9758956860044496</c:v>
                </c:pt>
                <c:pt idx="1361">
                  <c:v>1.9758555154340274</c:v>
                </c:pt>
                <c:pt idx="1362">
                  <c:v>2.0162034543747605</c:v>
                </c:pt>
                <c:pt idx="1363">
                  <c:v>2.0162112824859197</c:v>
                </c:pt>
                <c:pt idx="1364">
                  <c:v>2.0161478335849452</c:v>
                </c:pt>
                <c:pt idx="1365">
                  <c:v>2.0161292933216735</c:v>
                </c:pt>
                <c:pt idx="1366">
                  <c:v>2.0262759674044455</c:v>
                </c:pt>
                <c:pt idx="1367">
                  <c:v>2.0262504230417155</c:v>
                </c:pt>
                <c:pt idx="1368">
                  <c:v>2.0288372017739738</c:v>
                </c:pt>
                <c:pt idx="1369">
                  <c:v>2.0321223304228004</c:v>
                </c:pt>
                <c:pt idx="1370">
                  <c:v>2.0322117356923552</c:v>
                </c:pt>
                <c:pt idx="1371">
                  <c:v>2.0321690930868304</c:v>
                </c:pt>
                <c:pt idx="1372">
                  <c:v>2.0321738311541111</c:v>
                </c:pt>
                <c:pt idx="1373">
                  <c:v>2.0322556143154316</c:v>
                </c:pt>
                <c:pt idx="1374">
                  <c:v>2.0322556143154316</c:v>
                </c:pt>
                <c:pt idx="1375">
                  <c:v>2.0776250805618521</c:v>
                </c:pt>
                <c:pt idx="1376">
                  <c:v>2.077644444836825</c:v>
                </c:pt>
                <c:pt idx="1377">
                  <c:v>2.0776300246320583</c:v>
                </c:pt>
                <c:pt idx="1378">
                  <c:v>2.0859014540863567</c:v>
                </c:pt>
                <c:pt idx="1379">
                  <c:v>2.0858604595042336</c:v>
                </c:pt>
                <c:pt idx="1380">
                  <c:v>2.0860244378327257</c:v>
                </c:pt>
                <c:pt idx="1381">
                  <c:v>2.0859747911277426</c:v>
                </c:pt>
                <c:pt idx="1382">
                  <c:v>2.0859737611131162</c:v>
                </c:pt>
                <c:pt idx="1383">
                  <c:v>2.1016011430219392</c:v>
                </c:pt>
                <c:pt idx="1384">
                  <c:v>2.0781763443897989</c:v>
                </c:pt>
                <c:pt idx="1385">
                  <c:v>2.0781763443897989</c:v>
                </c:pt>
                <c:pt idx="1386">
                  <c:v>2.0781763443897989</c:v>
                </c:pt>
                <c:pt idx="1387">
                  <c:v>2.078365867081021</c:v>
                </c:pt>
                <c:pt idx="1388">
                  <c:v>2.0913893720147909</c:v>
                </c:pt>
                <c:pt idx="1389">
                  <c:v>2.0914905194510847</c:v>
                </c:pt>
                <c:pt idx="1390">
                  <c:v>2.0974705783679215</c:v>
                </c:pt>
                <c:pt idx="1391">
                  <c:v>2.0975237271226335</c:v>
                </c:pt>
                <c:pt idx="1392">
                  <c:v>2.1050350057827907</c:v>
                </c:pt>
                <c:pt idx="1393">
                  <c:v>2.1050350057827907</c:v>
                </c:pt>
                <c:pt idx="1394">
                  <c:v>2.1049793849929754</c:v>
                </c:pt>
                <c:pt idx="1395">
                  <c:v>2.1050741463385867</c:v>
                </c:pt>
                <c:pt idx="1396">
                  <c:v>2.1087430584371383</c:v>
                </c:pt>
                <c:pt idx="1397">
                  <c:v>2.1087430584371383</c:v>
                </c:pt>
                <c:pt idx="1398">
                  <c:v>2.1087430584371383</c:v>
                </c:pt>
                <c:pt idx="1399">
                  <c:v>2.1087164840597823</c:v>
                </c:pt>
                <c:pt idx="1400">
                  <c:v>2.083131009031745</c:v>
                </c:pt>
                <c:pt idx="1401">
                  <c:v>2.083131009031745</c:v>
                </c:pt>
                <c:pt idx="1402">
                  <c:v>2.0831662355319613</c:v>
                </c:pt>
                <c:pt idx="1403">
                  <c:v>2.0855783237836145</c:v>
                </c:pt>
                <c:pt idx="1404">
                  <c:v>2.0855783237836145</c:v>
                </c:pt>
                <c:pt idx="1405">
                  <c:v>2.0855820318362688</c:v>
                </c:pt>
                <c:pt idx="1406">
                  <c:v>2.0700205708635231</c:v>
                </c:pt>
                <c:pt idx="1407">
                  <c:v>2.0471365299101416</c:v>
                </c:pt>
                <c:pt idx="1408">
                  <c:v>2.0471793785185919</c:v>
                </c:pt>
                <c:pt idx="1409">
                  <c:v>2.0513097371696847</c:v>
                </c:pt>
                <c:pt idx="1410">
                  <c:v>2.0513340455148632</c:v>
                </c:pt>
                <c:pt idx="1411">
                  <c:v>2.057332232689121</c:v>
                </c:pt>
                <c:pt idx="1412">
                  <c:v>2.0397334027857363</c:v>
                </c:pt>
                <c:pt idx="1413">
                  <c:v>2.0397334027857363</c:v>
                </c:pt>
                <c:pt idx="1414">
                  <c:v>2.0332680009770305</c:v>
                </c:pt>
                <c:pt idx="1415">
                  <c:v>2.0311097083292751</c:v>
                </c:pt>
                <c:pt idx="1416">
                  <c:v>2.0337582879391056</c:v>
                </c:pt>
                <c:pt idx="1417">
                  <c:v>2.0337582879391056</c:v>
                </c:pt>
                <c:pt idx="1418">
                  <c:v>2.0337582879391056</c:v>
                </c:pt>
                <c:pt idx="1419">
                  <c:v>2.0337428377197124</c:v>
                </c:pt>
                <c:pt idx="1420">
                  <c:v>1.9980682811410089</c:v>
                </c:pt>
                <c:pt idx="1421">
                  <c:v>1.9980682811410089</c:v>
                </c:pt>
                <c:pt idx="1422">
                  <c:v>1.9980464448309334</c:v>
                </c:pt>
                <c:pt idx="1423">
                  <c:v>2.0004908755418493</c:v>
                </c:pt>
                <c:pt idx="1424">
                  <c:v>2.0004601811059883</c:v>
                </c:pt>
                <c:pt idx="1425">
                  <c:v>2.0056697890824218</c:v>
                </c:pt>
                <c:pt idx="1426">
                  <c:v>2.0056496007957483</c:v>
                </c:pt>
                <c:pt idx="1427">
                  <c:v>1.9892855524262611</c:v>
                </c:pt>
                <c:pt idx="1428">
                  <c:v>1.9678410599144676</c:v>
                </c:pt>
                <c:pt idx="1429">
                  <c:v>1.9447971018331272</c:v>
                </c:pt>
                <c:pt idx="1430">
                  <c:v>1.9298814600310137</c:v>
                </c:pt>
                <c:pt idx="1431">
                  <c:v>1.9298655978057702</c:v>
                </c:pt>
                <c:pt idx="1432">
                  <c:v>1.9067673432391281</c:v>
                </c:pt>
                <c:pt idx="1433">
                  <c:v>1.9067673432391281</c:v>
                </c:pt>
                <c:pt idx="1434">
                  <c:v>1.9236987236647303</c:v>
                </c:pt>
                <c:pt idx="1435">
                  <c:v>1.9186938825959869</c:v>
                </c:pt>
                <c:pt idx="1436">
                  <c:v>1.9186938825959869</c:v>
                </c:pt>
                <c:pt idx="1437">
                  <c:v>1.9186938825959869</c:v>
                </c:pt>
                <c:pt idx="1438">
                  <c:v>1.9186938825959869</c:v>
                </c:pt>
                <c:pt idx="1439">
                  <c:v>1.9187406452600169</c:v>
                </c:pt>
                <c:pt idx="1440">
                  <c:v>1.9187672196373731</c:v>
                </c:pt>
                <c:pt idx="1441">
                  <c:v>1.9244537243857405</c:v>
                </c:pt>
                <c:pt idx="1442">
                  <c:v>1.9244426002277775</c:v>
                </c:pt>
                <c:pt idx="1443">
                  <c:v>1.9279516540563417</c:v>
                </c:pt>
                <c:pt idx="1444">
                  <c:v>1.9279786404395485</c:v>
                </c:pt>
                <c:pt idx="1445">
                  <c:v>1.9334399839906269</c:v>
                </c:pt>
                <c:pt idx="1446">
                  <c:v>1.9354790009446676</c:v>
                </c:pt>
                <c:pt idx="1447">
                  <c:v>1.9354790009446676</c:v>
                </c:pt>
                <c:pt idx="1448">
                  <c:v>1.9354829150002473</c:v>
                </c:pt>
                <c:pt idx="1449">
                  <c:v>1.9354812669768453</c:v>
                </c:pt>
                <c:pt idx="1450">
                  <c:v>1.9191677187530232</c:v>
                </c:pt>
                <c:pt idx="1451">
                  <c:v>1.9191858470104441</c:v>
                </c:pt>
                <c:pt idx="1452">
                  <c:v>1.9191858470104441</c:v>
                </c:pt>
                <c:pt idx="1453">
                  <c:v>1.9103172150758709</c:v>
                </c:pt>
                <c:pt idx="1454">
                  <c:v>1.9103172150758709</c:v>
                </c:pt>
                <c:pt idx="1455">
                  <c:v>1.9103172150758709</c:v>
                </c:pt>
                <c:pt idx="1456">
                  <c:v>1.9103275152221328</c:v>
                </c:pt>
                <c:pt idx="1457">
                  <c:v>1.9103005288389263</c:v>
                </c:pt>
                <c:pt idx="1458">
                  <c:v>1.9129128519339142</c:v>
                </c:pt>
                <c:pt idx="1459">
                  <c:v>1.9128871015682589</c:v>
                </c:pt>
                <c:pt idx="1460">
                  <c:v>1.9129048178198298</c:v>
                </c:pt>
                <c:pt idx="1461">
                  <c:v>1.9129095558871103</c:v>
                </c:pt>
                <c:pt idx="1462">
                  <c:v>1.9049862713764705</c:v>
                </c:pt>
                <c:pt idx="1463">
                  <c:v>1.9165395334327915</c:v>
                </c:pt>
                <c:pt idx="1464">
                  <c:v>1.9165516876053807</c:v>
                </c:pt>
                <c:pt idx="1465">
                  <c:v>1.9165471555410256</c:v>
                </c:pt>
                <c:pt idx="1466">
                  <c:v>1.9166544830650765</c:v>
                </c:pt>
                <c:pt idx="1467">
                  <c:v>1.9167228760362565</c:v>
                </c:pt>
                <c:pt idx="1468">
                  <c:v>1.9167092798431906</c:v>
                </c:pt>
                <c:pt idx="1469">
                  <c:v>1.9483601872860763</c:v>
                </c:pt>
                <c:pt idx="1470">
                  <c:v>1.9359969217277053</c:v>
                </c:pt>
                <c:pt idx="1471">
                  <c:v>1.9359954797072285</c:v>
                </c:pt>
                <c:pt idx="1472">
                  <c:v>1.9359806474966113</c:v>
                </c:pt>
                <c:pt idx="1473">
                  <c:v>1.9214374589833343</c:v>
                </c:pt>
                <c:pt idx="1474">
                  <c:v>1.9092710145055416</c:v>
                </c:pt>
                <c:pt idx="1475">
                  <c:v>1.9092776065991492</c:v>
                </c:pt>
                <c:pt idx="1476">
                  <c:v>1.9092776065991492</c:v>
                </c:pt>
                <c:pt idx="1477">
                  <c:v>1.9081950612270049</c:v>
                </c:pt>
                <c:pt idx="1478">
                  <c:v>1.8953216735677543</c:v>
                </c:pt>
                <c:pt idx="1479">
                  <c:v>1.8953216735677543</c:v>
                </c:pt>
                <c:pt idx="1480">
                  <c:v>1.8953216735677543</c:v>
                </c:pt>
                <c:pt idx="1481">
                  <c:v>1.8953212615619039</c:v>
                </c:pt>
                <c:pt idx="1482">
                  <c:v>1.8834923381626187</c:v>
                </c:pt>
                <c:pt idx="1483">
                  <c:v>1.8903060909179077</c:v>
                </c:pt>
                <c:pt idx="1484">
                  <c:v>1.8902782805230003</c:v>
                </c:pt>
                <c:pt idx="1485">
                  <c:v>1.8813537923667056</c:v>
                </c:pt>
                <c:pt idx="1486">
                  <c:v>1.8813537923667056</c:v>
                </c:pt>
                <c:pt idx="1487">
                  <c:v>1.8813537923667056</c:v>
                </c:pt>
                <c:pt idx="1488">
                  <c:v>1.8813537923667056</c:v>
                </c:pt>
                <c:pt idx="1489">
                  <c:v>1.8813537923667056</c:v>
                </c:pt>
                <c:pt idx="1490">
                  <c:v>1.8814466996859898</c:v>
                </c:pt>
                <c:pt idx="1491">
                  <c:v>1.8814244513700638</c:v>
                </c:pt>
                <c:pt idx="1492">
                  <c:v>1.8874102783688069</c:v>
                </c:pt>
                <c:pt idx="1493">
                  <c:v>1.8874187244887421</c:v>
                </c:pt>
                <c:pt idx="1494">
                  <c:v>1.8874187244887421</c:v>
                </c:pt>
                <c:pt idx="1495">
                  <c:v>1.8820954028975754</c:v>
                </c:pt>
                <c:pt idx="1496">
                  <c:v>1.8820715065582474</c:v>
                </c:pt>
                <c:pt idx="1497">
                  <c:v>1.8726404866377644</c:v>
                </c:pt>
                <c:pt idx="1498">
                  <c:v>1.8657093122150876</c:v>
                </c:pt>
                <c:pt idx="1499">
                  <c:v>1.8702914352812352</c:v>
                </c:pt>
                <c:pt idx="1500">
                  <c:v>1.8703050314743013</c:v>
                </c:pt>
                <c:pt idx="1501">
                  <c:v>1.8703215117083205</c:v>
                </c:pt>
                <c:pt idx="1502">
                  <c:v>1.8703390219569662</c:v>
                </c:pt>
                <c:pt idx="1503">
                  <c:v>1.8703392279598914</c:v>
                </c:pt>
                <c:pt idx="1504">
                  <c:v>1.8840816831027543</c:v>
                </c:pt>
                <c:pt idx="1505">
                  <c:v>1.8731907498800653</c:v>
                </c:pt>
                <c:pt idx="1506">
                  <c:v>1.8731936339210185</c:v>
                </c:pt>
                <c:pt idx="1507">
                  <c:v>1.8732053760877574</c:v>
                </c:pt>
                <c:pt idx="1508">
                  <c:v>1.873206818108234</c:v>
                </c:pt>
                <c:pt idx="1509">
                  <c:v>1.8726862487161486</c:v>
                </c:pt>
                <c:pt idx="1510">
                  <c:v>1.859942907760707</c:v>
                </c:pt>
                <c:pt idx="1511">
                  <c:v>1.860031489018561</c:v>
                </c:pt>
                <c:pt idx="1512">
                  <c:v>1.8600415831618977</c:v>
                </c:pt>
                <c:pt idx="1513">
                  <c:v>1.8600399351384957</c:v>
                </c:pt>
                <c:pt idx="1514">
                  <c:v>1.8600399351384957</c:v>
                </c:pt>
                <c:pt idx="1515">
                  <c:v>1.875875586004738</c:v>
                </c:pt>
                <c:pt idx="1516">
                  <c:v>1.875875586004738</c:v>
                </c:pt>
                <c:pt idx="1517">
                  <c:v>1.875875586004738</c:v>
                </c:pt>
                <c:pt idx="1518">
                  <c:v>1.8758685819052798</c:v>
                </c:pt>
                <c:pt idx="1519">
                  <c:v>1.8695226617932141</c:v>
                </c:pt>
                <c:pt idx="1520">
                  <c:v>1.8695187477376347</c:v>
                </c:pt>
                <c:pt idx="1521">
                  <c:v>1.8626691504733537</c:v>
                </c:pt>
                <c:pt idx="1522">
                  <c:v>1.8648880079811301</c:v>
                </c:pt>
                <c:pt idx="1523">
                  <c:v>1.8648591675715964</c:v>
                </c:pt>
                <c:pt idx="1524">
                  <c:v>1.8648686437061575</c:v>
                </c:pt>
                <c:pt idx="1525">
                  <c:v>1.8648997501478688</c:v>
                </c:pt>
                <c:pt idx="1526">
                  <c:v>1.8648861539548029</c:v>
                </c:pt>
                <c:pt idx="1527">
                  <c:v>1.8648849179372515</c:v>
                </c:pt>
                <c:pt idx="1528">
                  <c:v>1.864873381773438</c:v>
                </c:pt>
                <c:pt idx="1529">
                  <c:v>1.8816972286720639</c:v>
                </c:pt>
                <c:pt idx="1530">
                  <c:v>1.8817281291108501</c:v>
                </c:pt>
                <c:pt idx="1531">
                  <c:v>1.8817497594180004</c:v>
                </c:pt>
                <c:pt idx="1532">
                  <c:v>1.8817396652746636</c:v>
                </c:pt>
                <c:pt idx="1533">
                  <c:v>1.881731425157654</c:v>
                </c:pt>
                <c:pt idx="1534">
                  <c:v>1.8817950800615537</c:v>
                </c:pt>
                <c:pt idx="1535">
                  <c:v>1.8818898414071648</c:v>
                </c:pt>
                <c:pt idx="1536">
                  <c:v>1.8818830433106319</c:v>
                </c:pt>
                <c:pt idx="1537">
                  <c:v>1.8818752151994727</c:v>
                </c:pt>
                <c:pt idx="1538">
                  <c:v>1.8818750091965475</c:v>
                </c:pt>
                <c:pt idx="1539">
                  <c:v>1.8818750091965475</c:v>
                </c:pt>
                <c:pt idx="1540">
                  <c:v>1.9369393851106855</c:v>
                </c:pt>
                <c:pt idx="1541">
                  <c:v>1.9369383550960593</c:v>
                </c:pt>
                <c:pt idx="1542">
                  <c:v>1.9369546293271531</c:v>
                </c:pt>
                <c:pt idx="1543">
                  <c:v>1.9369731695904249</c:v>
                </c:pt>
                <c:pt idx="1544">
                  <c:v>1.9448274431211092</c:v>
                </c:pt>
                <c:pt idx="1545">
                  <c:v>1.9379176930026574</c:v>
                </c:pt>
                <c:pt idx="1546">
                  <c:v>1.9379032727978904</c:v>
                </c:pt>
                <c:pt idx="1547">
                  <c:v>1.9308931992548464</c:v>
                </c:pt>
                <c:pt idx="1548">
                  <c:v>1.9294153342691636</c:v>
                </c:pt>
                <c:pt idx="1549">
                  <c:v>1.9293976180175927</c:v>
                </c:pt>
                <c:pt idx="1550">
                  <c:v>1.9246288563011764</c:v>
                </c:pt>
                <c:pt idx="1551">
                  <c:v>1.9246593447341118</c:v>
                </c:pt>
                <c:pt idx="1552">
                  <c:v>1.9246605807516635</c:v>
                </c:pt>
                <c:pt idx="1553">
                  <c:v>1.9246585207224112</c:v>
                </c:pt>
                <c:pt idx="1554">
                  <c:v>1.9269107507040768</c:v>
                </c:pt>
                <c:pt idx="1555">
                  <c:v>1.9269107507040768</c:v>
                </c:pt>
                <c:pt idx="1556">
                  <c:v>1.9269088966777494</c:v>
                </c:pt>
                <c:pt idx="1557">
                  <c:v>1.9246074319969511</c:v>
                </c:pt>
                <c:pt idx="1558">
                  <c:v>1.9246074319969511</c:v>
                </c:pt>
                <c:pt idx="1559">
                  <c:v>1.9272755818846794</c:v>
                </c:pt>
                <c:pt idx="1560">
                  <c:v>1.9250161418006304</c:v>
                </c:pt>
                <c:pt idx="1561">
                  <c:v>1.9378441499583463</c:v>
                </c:pt>
                <c:pt idx="1562">
                  <c:v>1.9340576101894815</c:v>
                </c:pt>
                <c:pt idx="1563">
                  <c:v>1.9251803261320479</c:v>
                </c:pt>
                <c:pt idx="1564">
                  <c:v>1.9251803261320479</c:v>
                </c:pt>
                <c:pt idx="1565">
                  <c:v>1.9251780600998702</c:v>
                </c:pt>
                <c:pt idx="1566">
                  <c:v>1.9294400546201924</c:v>
                </c:pt>
                <c:pt idx="1567">
                  <c:v>1.9294357285587624</c:v>
                </c:pt>
                <c:pt idx="1568">
                  <c:v>1.9209100914947159</c:v>
                </c:pt>
                <c:pt idx="1569">
                  <c:v>1.9188047415987475</c:v>
                </c:pt>
                <c:pt idx="1570">
                  <c:v>1.9188131877186825</c:v>
                </c:pt>
                <c:pt idx="1571">
                  <c:v>1.9188158657567105</c:v>
                </c:pt>
                <c:pt idx="1572">
                  <c:v>1.9188008275431681</c:v>
                </c:pt>
                <c:pt idx="1573">
                  <c:v>1.9188325519936551</c:v>
                </c:pt>
                <c:pt idx="1574">
                  <c:v>1.9168602799873926</c:v>
                </c:pt>
                <c:pt idx="1575">
                  <c:v>1.9233291838458275</c:v>
                </c:pt>
                <c:pt idx="1576">
                  <c:v>1.9233244457785468</c:v>
                </c:pt>
                <c:pt idx="1577">
                  <c:v>1.9233244457785468</c:v>
                </c:pt>
                <c:pt idx="1578">
                  <c:v>1.9119802766913458</c:v>
                </c:pt>
                <c:pt idx="1579">
                  <c:v>1.9119747146123642</c:v>
                </c:pt>
                <c:pt idx="1580">
                  <c:v>1.9149337406305338</c:v>
                </c:pt>
                <c:pt idx="1581">
                  <c:v>1.9149337406305338</c:v>
                </c:pt>
                <c:pt idx="1582">
                  <c:v>1.914930650586655</c:v>
                </c:pt>
                <c:pt idx="1583">
                  <c:v>1.914937448683188</c:v>
                </c:pt>
                <c:pt idx="1584">
                  <c:v>1.9093739276811899</c:v>
                </c:pt>
                <c:pt idx="1585">
                  <c:v>1.9043694986182973</c:v>
                </c:pt>
                <c:pt idx="1586">
                  <c:v>1.8954046633176358</c:v>
                </c:pt>
                <c:pt idx="1587">
                  <c:v>1.8948601975862227</c:v>
                </c:pt>
                <c:pt idx="1588">
                  <c:v>1.8948552535160168</c:v>
                </c:pt>
                <c:pt idx="1589">
                  <c:v>1.8871752584600869</c:v>
                </c:pt>
                <c:pt idx="1590">
                  <c:v>1.8777133381008178</c:v>
                </c:pt>
                <c:pt idx="1591">
                  <c:v>1.8626959308536351</c:v>
                </c:pt>
                <c:pt idx="1592">
                  <c:v>1.8627344534006551</c:v>
                </c:pt>
                <c:pt idx="1593">
                  <c:v>1.8704933475769525</c:v>
                </c:pt>
                <c:pt idx="1594">
                  <c:v>1.8704958196120551</c:v>
                </c:pt>
                <c:pt idx="1595">
                  <c:v>1.8704954076062048</c:v>
                </c:pt>
                <c:pt idx="1596">
                  <c:v>1.8704892275184477</c:v>
                </c:pt>
                <c:pt idx="1597">
                  <c:v>1.8704892275184477</c:v>
                </c:pt>
                <c:pt idx="1598">
                  <c:v>1.8623391337871165</c:v>
                </c:pt>
                <c:pt idx="1599">
                  <c:v>1.8623760083107348</c:v>
                </c:pt>
                <c:pt idx="1600">
                  <c:v>1.8734595836975054</c:v>
                </c:pt>
                <c:pt idx="1601">
                  <c:v>1.8652305908458067</c:v>
                </c:pt>
                <c:pt idx="1602">
                  <c:v>1.865284357609295</c:v>
                </c:pt>
                <c:pt idx="1603">
                  <c:v>1.8653002198345385</c:v>
                </c:pt>
                <c:pt idx="1604">
                  <c:v>1.8653302962616236</c:v>
                </c:pt>
                <c:pt idx="1605">
                  <c:v>1.865302485866716</c:v>
                </c:pt>
                <c:pt idx="1606">
                  <c:v>1.8893990600380695</c:v>
                </c:pt>
                <c:pt idx="1607">
                  <c:v>1.8894427326582206</c:v>
                </c:pt>
                <c:pt idx="1608">
                  <c:v>1.8895179237259336</c:v>
                </c:pt>
                <c:pt idx="1609">
                  <c:v>1.8895226617932144</c:v>
                </c:pt>
                <c:pt idx="1610">
                  <c:v>1.889511331632326</c:v>
                </c:pt>
                <c:pt idx="1611">
                  <c:v>1.9162807937586881</c:v>
                </c:pt>
                <c:pt idx="1612">
                  <c:v>1.9115103840188699</c:v>
                </c:pt>
                <c:pt idx="1613">
                  <c:v>1.9116016433147518</c:v>
                </c:pt>
                <c:pt idx="1614">
                  <c:v>1.9116010253059763</c:v>
                </c:pt>
                <c:pt idx="1615">
                  <c:v>1.9116210075897246</c:v>
                </c:pt>
                <c:pt idx="1616">
                  <c:v>1.9116659162274274</c:v>
                </c:pt>
                <c:pt idx="1617">
                  <c:v>1.9116659162274274</c:v>
                </c:pt>
                <c:pt idx="1618">
                  <c:v>1.9463285864373441</c:v>
                </c:pt>
                <c:pt idx="1619">
                  <c:v>1.9463285864373441</c:v>
                </c:pt>
                <c:pt idx="1620">
                  <c:v>1.9463285864373441</c:v>
                </c:pt>
                <c:pt idx="1621">
                  <c:v>1.9463250843876152</c:v>
                </c:pt>
                <c:pt idx="1622">
                  <c:v>1.946348774724018</c:v>
                </c:pt>
                <c:pt idx="1623">
                  <c:v>1.9502032954582122</c:v>
                </c:pt>
                <c:pt idx="1624">
                  <c:v>1.9490371128984201</c:v>
                </c:pt>
                <c:pt idx="1625">
                  <c:v>1.949046383030056</c:v>
                </c:pt>
                <c:pt idx="1626">
                  <c:v>1.9490447350066538</c:v>
                </c:pt>
                <c:pt idx="1627">
                  <c:v>1.9490426749774015</c:v>
                </c:pt>
                <c:pt idx="1628">
                  <c:v>1.9376861751436767</c:v>
                </c:pt>
                <c:pt idx="1629">
                  <c:v>1.9377071874420513</c:v>
                </c:pt>
                <c:pt idx="1630">
                  <c:v>1.942323506993789</c:v>
                </c:pt>
                <c:pt idx="1631">
                  <c:v>1.9423383392044065</c:v>
                </c:pt>
                <c:pt idx="1632">
                  <c:v>1.9423222709762376</c:v>
                </c:pt>
                <c:pt idx="1633">
                  <c:v>1.9423309230990975</c:v>
                </c:pt>
                <c:pt idx="1634">
                  <c:v>1.9401821065859031</c:v>
                </c:pt>
                <c:pt idx="1635">
                  <c:v>1.9289722514059597</c:v>
                </c:pt>
                <c:pt idx="1636">
                  <c:v>1.9289722514059597</c:v>
                </c:pt>
                <c:pt idx="1637">
                  <c:v>1.9289778134849411</c:v>
                </c:pt>
                <c:pt idx="1638">
                  <c:v>1.9283363203757391</c:v>
                </c:pt>
                <c:pt idx="1639">
                  <c:v>1.9170553941865871</c:v>
                </c:pt>
                <c:pt idx="1640">
                  <c:v>1.9170358239086891</c:v>
                </c:pt>
                <c:pt idx="1641">
                  <c:v>1.9170358239086891</c:v>
                </c:pt>
                <c:pt idx="1642">
                  <c:v>1.9226644418350638</c:v>
                </c:pt>
                <c:pt idx="1643">
                  <c:v>1.9226658838555404</c:v>
                </c:pt>
                <c:pt idx="1644">
                  <c:v>1.9226821580866345</c:v>
                </c:pt>
                <c:pt idx="1645">
                  <c:v>1.9226908102094948</c:v>
                </c:pt>
                <c:pt idx="1646">
                  <c:v>1.9250709680077354</c:v>
                </c:pt>
                <c:pt idx="1647">
                  <c:v>1.9250740580516139</c:v>
                </c:pt>
                <c:pt idx="1648">
                  <c:v>1.925079208124745</c:v>
                </c:pt>
                <c:pt idx="1649">
                  <c:v>1.9243305934944175</c:v>
                </c:pt>
                <c:pt idx="1650">
                  <c:v>1.928772016562625</c:v>
                </c:pt>
                <c:pt idx="1651">
                  <c:v>1.9234044043425313</c:v>
                </c:pt>
                <c:pt idx="1652">
                  <c:v>1.9234219145911768</c:v>
                </c:pt>
                <c:pt idx="1653">
                  <c:v>1.9234223265970274</c:v>
                </c:pt>
                <c:pt idx="1654">
                  <c:v>1.9308235996951053</c:v>
                </c:pt>
                <c:pt idx="1655">
                  <c:v>1.9308007333704036</c:v>
                </c:pt>
                <c:pt idx="1656">
                  <c:v>1.9308007333704036</c:v>
                </c:pt>
                <c:pt idx="1657">
                  <c:v>1.9228624106462209</c:v>
                </c:pt>
                <c:pt idx="1658">
                  <c:v>1.9273508023813835</c:v>
                </c:pt>
                <c:pt idx="1659">
                  <c:v>1.927342768267299</c:v>
                </c:pt>
                <c:pt idx="1660">
                  <c:v>1.9273565704632902</c:v>
                </c:pt>
                <c:pt idx="1661">
                  <c:v>1.9273571884720659</c:v>
                </c:pt>
                <c:pt idx="1662">
                  <c:v>1.9273843808581979</c:v>
                </c:pt>
                <c:pt idx="1663">
                  <c:v>1.9273814968172447</c:v>
                </c:pt>
                <c:pt idx="1664">
                  <c:v>1.929734050223503</c:v>
                </c:pt>
                <c:pt idx="1665">
                  <c:v>1.9201232486072657</c:v>
                </c:pt>
                <c:pt idx="1666">
                  <c:v>1.9201232486072657</c:v>
                </c:pt>
                <c:pt idx="1667">
                  <c:v>1.9201180985341348</c:v>
                </c:pt>
                <c:pt idx="1668">
                  <c:v>1.9201071803790968</c:v>
                </c:pt>
                <c:pt idx="1669">
                  <c:v>1.9143704109169706</c:v>
                </c:pt>
                <c:pt idx="1670">
                  <c:v>1.9089196323730608</c:v>
                </c:pt>
                <c:pt idx="1671">
                  <c:v>1.9089105682443503</c:v>
                </c:pt>
                <c:pt idx="1672">
                  <c:v>1.9061528070841418</c:v>
                </c:pt>
                <c:pt idx="1673">
                  <c:v>1.8915453456581894</c:v>
                </c:pt>
                <c:pt idx="1674">
                  <c:v>1.8915509077371713</c:v>
                </c:pt>
                <c:pt idx="1675">
                  <c:v>1.8915818081759574</c:v>
                </c:pt>
                <c:pt idx="1676">
                  <c:v>1.8915818081759574</c:v>
                </c:pt>
                <c:pt idx="1677">
                  <c:v>1.8946436296538223</c:v>
                </c:pt>
                <c:pt idx="1678">
                  <c:v>1.8946487797269533</c:v>
                </c:pt>
                <c:pt idx="1679">
                  <c:v>1.8860335313904271</c:v>
                </c:pt>
                <c:pt idx="1680">
                  <c:v>1.8751584603929918</c:v>
                </c:pt>
                <c:pt idx="1681">
                  <c:v>1.8752095491184517</c:v>
                </c:pt>
                <c:pt idx="1682">
                  <c:v>1.8821553497488208</c:v>
                </c:pt>
                <c:pt idx="1683">
                  <c:v>1.8821584397926994</c:v>
                </c:pt>
                <c:pt idx="1684">
                  <c:v>1.882159881813176</c:v>
                </c:pt>
                <c:pt idx="1685">
                  <c:v>1.8821856321788311</c:v>
                </c:pt>
                <c:pt idx="1686">
                  <c:v>1.8821662679038584</c:v>
                </c:pt>
                <c:pt idx="1687">
                  <c:v>1.8760556031324187</c:v>
                </c:pt>
                <c:pt idx="1688">
                  <c:v>1.8794235449571925</c:v>
                </c:pt>
                <c:pt idx="1689">
                  <c:v>1.8761604586213665</c:v>
                </c:pt>
                <c:pt idx="1690">
                  <c:v>1.8761511884897306</c:v>
                </c:pt>
                <c:pt idx="1691">
                  <c:v>1.878751975420905</c:v>
                </c:pt>
                <c:pt idx="1692">
                  <c:v>1.878751975420905</c:v>
                </c:pt>
                <c:pt idx="1693">
                  <c:v>1.8787501213945781</c:v>
                </c:pt>
                <c:pt idx="1694">
                  <c:v>1.8732677655451249</c:v>
                </c:pt>
                <c:pt idx="1695">
                  <c:v>1.8732725036124056</c:v>
                </c:pt>
                <c:pt idx="1696">
                  <c:v>1.8773752578715162</c:v>
                </c:pt>
                <c:pt idx="1697">
                  <c:v>1.8712320446378883</c:v>
                </c:pt>
                <c:pt idx="1698">
                  <c:v>1.8706535884238098</c:v>
                </c:pt>
                <c:pt idx="1699">
                  <c:v>1.8706535884238098</c:v>
                </c:pt>
                <c:pt idx="1700">
                  <c:v>1.8678750209681518</c:v>
                </c:pt>
                <c:pt idx="1701">
                  <c:v>1.8678641028131142</c:v>
                </c:pt>
                <c:pt idx="1702">
                  <c:v>1.8671985073616588</c:v>
                </c:pt>
                <c:pt idx="1703">
                  <c:v>1.8696672464177533</c:v>
                </c:pt>
                <c:pt idx="1704">
                  <c:v>1.8696672464177533</c:v>
                </c:pt>
                <c:pt idx="1705">
                  <c:v>1.869680636607894</c:v>
                </c:pt>
                <c:pt idx="1706">
                  <c:v>1.8696915547629318</c:v>
                </c:pt>
                <c:pt idx="1707">
                  <c:v>1.8720500822540223</c:v>
                </c:pt>
                <c:pt idx="1708">
                  <c:v>1.8720737725904251</c:v>
                </c:pt>
                <c:pt idx="1709">
                  <c:v>1.8720954028975754</c:v>
                </c:pt>
                <c:pt idx="1710">
                  <c:v>1.872092518856622</c:v>
                </c:pt>
                <c:pt idx="1711">
                  <c:v>1.8721114711257441</c:v>
                </c:pt>
                <c:pt idx="1712">
                  <c:v>1.8720933428683231</c:v>
                </c:pt>
                <c:pt idx="1713">
                  <c:v>1.8720667684909669</c:v>
                </c:pt>
                <c:pt idx="1714">
                  <c:v>1.8770565713461673</c:v>
                </c:pt>
                <c:pt idx="1715">
                  <c:v>1.8752540457503037</c:v>
                </c:pt>
                <c:pt idx="1716">
                  <c:v>1.8566929761831159</c:v>
                </c:pt>
                <c:pt idx="1717">
                  <c:v>1.8454660227603774</c:v>
                </c:pt>
                <c:pt idx="1718">
                  <c:v>1.8454660227603774</c:v>
                </c:pt>
                <c:pt idx="1719">
                  <c:v>1.8454660227603774</c:v>
                </c:pt>
                <c:pt idx="1720">
                  <c:v>1.8454499545322087</c:v>
                </c:pt>
                <c:pt idx="1721">
                  <c:v>1.8322049964538039</c:v>
                </c:pt>
                <c:pt idx="1722">
                  <c:v>1.8322915176824053</c:v>
                </c:pt>
                <c:pt idx="1723">
                  <c:v>1.853649900971448</c:v>
                </c:pt>
                <c:pt idx="1724">
                  <c:v>1.8536484589509712</c:v>
                </c:pt>
                <c:pt idx="1725">
                  <c:v>1.8536412488485878</c:v>
                </c:pt>
                <c:pt idx="1726">
                  <c:v>1.8536496949685228</c:v>
                </c:pt>
                <c:pt idx="1727">
                  <c:v>1.8536746213224771</c:v>
                </c:pt>
                <c:pt idx="1728">
                  <c:v>1.8536457809129432</c:v>
                </c:pt>
                <c:pt idx="1729">
                  <c:v>1.8507370196085327</c:v>
                </c:pt>
                <c:pt idx="1730">
                  <c:v>1.8507646240005151</c:v>
                </c:pt>
                <c:pt idx="1731">
                  <c:v>1.8747750889491173</c:v>
                </c:pt>
                <c:pt idx="1732">
                  <c:v>1.8697105070320539</c:v>
                </c:pt>
                <c:pt idx="1733">
                  <c:v>1.8697189531519891</c:v>
                </c:pt>
                <c:pt idx="1734">
                  <c:v>1.8643157024258288</c:v>
                </c:pt>
                <c:pt idx="1735">
                  <c:v>1.8643239425428384</c:v>
                </c:pt>
                <c:pt idx="1736">
                  <c:v>1.8643239425428384</c:v>
                </c:pt>
                <c:pt idx="1737">
                  <c:v>1.8770722275684857</c:v>
                </c:pt>
                <c:pt idx="1738">
                  <c:v>1.87706295743685</c:v>
                </c:pt>
                <c:pt idx="1739">
                  <c:v>1.8771014799838699</c:v>
                </c:pt>
                <c:pt idx="1740">
                  <c:v>1.8913739806533796</c:v>
                </c:pt>
                <c:pt idx="1741">
                  <c:v>1.8937263280567125</c:v>
                </c:pt>
                <c:pt idx="1742">
                  <c:v>1.8937273580713387</c:v>
                </c:pt>
                <c:pt idx="1743">
                  <c:v>1.8937306541181429</c:v>
                </c:pt>
                <c:pt idx="1744">
                  <c:v>1.8937065517758893</c:v>
                </c:pt>
                <c:pt idx="1745">
                  <c:v>1.8937292120976659</c:v>
                </c:pt>
                <c:pt idx="1746">
                  <c:v>1.8937226200040582</c:v>
                </c:pt>
                <c:pt idx="1747">
                  <c:v>1.8886007692737778</c:v>
                </c:pt>
                <c:pt idx="1748">
                  <c:v>1.8886407338412747</c:v>
                </c:pt>
                <c:pt idx="1749">
                  <c:v>1.8914065291155677</c:v>
                </c:pt>
                <c:pt idx="1750">
                  <c:v>1.8875993890541789</c:v>
                </c:pt>
                <c:pt idx="1751">
                  <c:v>1.887605569141936</c:v>
                </c:pt>
                <c:pt idx="1752">
                  <c:v>1.8793333156759369</c:v>
                </c:pt>
                <c:pt idx="1753">
                  <c:v>1.8793619500825456</c:v>
                </c:pt>
                <c:pt idx="1754">
                  <c:v>1.882639250620213</c:v>
                </c:pt>
                <c:pt idx="1755">
                  <c:v>1.8826507867840268</c:v>
                </c:pt>
                <c:pt idx="1756">
                  <c:v>1.8826709750707002</c:v>
                </c:pt>
                <c:pt idx="1757">
                  <c:v>1.8795632149405064</c:v>
                </c:pt>
                <c:pt idx="1758">
                  <c:v>1.8820954028975754</c:v>
                </c:pt>
                <c:pt idx="1759">
                  <c:v>1.8821409295440539</c:v>
                </c:pt>
                <c:pt idx="1760">
                  <c:v>1.8821592638044002</c:v>
                </c:pt>
                <c:pt idx="1761">
                  <c:v>1.8821592638044002</c:v>
                </c:pt>
                <c:pt idx="1762">
                  <c:v>1.8983861142256762</c:v>
                </c:pt>
                <c:pt idx="1763">
                  <c:v>1.8984151606381354</c:v>
                </c:pt>
                <c:pt idx="1764">
                  <c:v>1.8984365849423603</c:v>
                </c:pt>
                <c:pt idx="1765">
                  <c:v>1.9015488771369096</c:v>
                </c:pt>
                <c:pt idx="1766">
                  <c:v>1.9015672113972562</c:v>
                </c:pt>
                <c:pt idx="1767">
                  <c:v>1.9015814255990979</c:v>
                </c:pt>
                <c:pt idx="1768">
                  <c:v>1.9113136217962836</c:v>
                </c:pt>
                <c:pt idx="1769">
                  <c:v>1.9062609880488846</c:v>
                </c:pt>
                <c:pt idx="1770">
                  <c:v>1.8953870059240467</c:v>
                </c:pt>
                <c:pt idx="1771">
                  <c:v>1.8953870059240467</c:v>
                </c:pt>
                <c:pt idx="1772">
                  <c:v>1.8953870059240467</c:v>
                </c:pt>
                <c:pt idx="1773">
                  <c:v>1.895375263757308</c:v>
                </c:pt>
                <c:pt idx="1774">
                  <c:v>1.8896296361693961</c:v>
                </c:pt>
                <c:pt idx="1775">
                  <c:v>1.8859434198251241</c:v>
                </c:pt>
                <c:pt idx="1776">
                  <c:v>1.8860188168957626</c:v>
                </c:pt>
                <c:pt idx="1777">
                  <c:v>1.8981766975376675</c:v>
                </c:pt>
                <c:pt idx="1778">
                  <c:v>1.9042226773905815</c:v>
                </c:pt>
                <c:pt idx="1779">
                  <c:v>1.904226385443236</c:v>
                </c:pt>
                <c:pt idx="1780">
                  <c:v>1.8969969187848095</c:v>
                </c:pt>
                <c:pt idx="1781">
                  <c:v>1.8969969187848095</c:v>
                </c:pt>
                <c:pt idx="1782">
                  <c:v>1.8998366691092641</c:v>
                </c:pt>
                <c:pt idx="1783">
                  <c:v>1.8998366691092641</c:v>
                </c:pt>
                <c:pt idx="1784">
                  <c:v>1.8998455272350494</c:v>
                </c:pt>
                <c:pt idx="1785">
                  <c:v>1.9004660080458768</c:v>
                </c:pt>
                <c:pt idx="1786">
                  <c:v>1.8890449998675607</c:v>
                </c:pt>
                <c:pt idx="1787">
                  <c:v>1.8890954705842449</c:v>
                </c:pt>
                <c:pt idx="1788">
                  <c:v>1.8890892904964878</c:v>
                </c:pt>
                <c:pt idx="1789">
                  <c:v>1.8890855824438333</c:v>
                </c:pt>
                <c:pt idx="1790">
                  <c:v>1.8890808443765528</c:v>
                </c:pt>
                <c:pt idx="1791">
                  <c:v>1.9067497152745196</c:v>
                </c:pt>
                <c:pt idx="1792">
                  <c:v>1.9013153581066478</c:v>
                </c:pt>
                <c:pt idx="1793">
                  <c:v>1.9013273062763116</c:v>
                </c:pt>
                <c:pt idx="1794">
                  <c:v>1.9013203021768534</c:v>
                </c:pt>
                <c:pt idx="1795">
                  <c:v>1.8958439204122326</c:v>
                </c:pt>
                <c:pt idx="1796">
                  <c:v>1.8844791510325072</c:v>
                </c:pt>
                <c:pt idx="1797">
                  <c:v>1.8844791510325072</c:v>
                </c:pt>
                <c:pt idx="1798">
                  <c:v>1.8844791510325072</c:v>
                </c:pt>
                <c:pt idx="1799">
                  <c:v>1.8844791510325072</c:v>
                </c:pt>
                <c:pt idx="1800">
                  <c:v>1.8844892451758442</c:v>
                </c:pt>
                <c:pt idx="1801">
                  <c:v>1.8844892451758442</c:v>
                </c:pt>
                <c:pt idx="1802">
                  <c:v>1.8863362674035598</c:v>
                </c:pt>
                <c:pt idx="1803">
                  <c:v>1.8850598732787631</c:v>
                </c:pt>
                <c:pt idx="1804">
                  <c:v>1.8850376249628371</c:v>
                </c:pt>
                <c:pt idx="1805">
                  <c:v>1.8846526054955606</c:v>
                </c:pt>
                <c:pt idx="1806">
                  <c:v>1.8754871233457142</c:v>
                </c:pt>
                <c:pt idx="1807">
                  <c:v>1.8754871233457142</c:v>
                </c:pt>
                <c:pt idx="1808">
                  <c:v>1.8754832092901346</c:v>
                </c:pt>
                <c:pt idx="1809">
                  <c:v>1.8720248321811797</c:v>
                </c:pt>
                <c:pt idx="1810">
                  <c:v>1.8710240699703562</c:v>
                </c:pt>
                <c:pt idx="1811">
                  <c:v>1.8656749980135345</c:v>
                </c:pt>
                <c:pt idx="1812">
                  <c:v>1.8881142786513194</c:v>
                </c:pt>
                <c:pt idx="1813">
                  <c:v>1.8881099525898895</c:v>
                </c:pt>
                <c:pt idx="1814">
                  <c:v>1.8898801357264901</c:v>
                </c:pt>
                <c:pt idx="1815">
                  <c:v>1.8878948855359372</c:v>
                </c:pt>
                <c:pt idx="1816">
                  <c:v>1.8818641498994912</c:v>
                </c:pt>
                <c:pt idx="1817">
                  <c:v>1.8842747961306678</c:v>
                </c:pt>
                <c:pt idx="1818">
                  <c:v>1.8842820062330512</c:v>
                </c:pt>
                <c:pt idx="1819">
                  <c:v>1.8848841527835321</c:v>
                </c:pt>
                <c:pt idx="1820">
                  <c:v>1.8848757066635973</c:v>
                </c:pt>
                <c:pt idx="1821">
                  <c:v>1.8848757066635973</c:v>
                </c:pt>
                <c:pt idx="1822">
                  <c:v>1.883892042695569</c:v>
                </c:pt>
                <c:pt idx="1823">
                  <c:v>1.8839147030173455</c:v>
                </c:pt>
                <c:pt idx="1824">
                  <c:v>1.8839367453303462</c:v>
                </c:pt>
                <c:pt idx="1825">
                  <c:v>1.8839643497223286</c:v>
                </c:pt>
                <c:pt idx="1826">
                  <c:v>1.8839931901318625</c:v>
                </c:pt>
                <c:pt idx="1827">
                  <c:v>1.9030544348015368</c:v>
                </c:pt>
                <c:pt idx="1828">
                  <c:v>1.9030418686230972</c:v>
                </c:pt>
                <c:pt idx="1829">
                  <c:v>1.8992017680936697</c:v>
                </c:pt>
                <c:pt idx="1830">
                  <c:v>1.8992077421785014</c:v>
                </c:pt>
                <c:pt idx="1831">
                  <c:v>1.8868893852578332</c:v>
                </c:pt>
                <c:pt idx="1832">
                  <c:v>1.8869112215679089</c:v>
                </c:pt>
                <c:pt idx="1833">
                  <c:v>1.8869530401617329</c:v>
                </c:pt>
                <c:pt idx="1834">
                  <c:v>1.9088406449657211</c:v>
                </c:pt>
                <c:pt idx="1835">
                  <c:v>1.9088060364742805</c:v>
                </c:pt>
                <c:pt idx="1836">
                  <c:v>1.8976645742655172</c:v>
                </c:pt>
                <c:pt idx="1837">
                  <c:v>1.9072818208304183</c:v>
                </c:pt>
                <c:pt idx="1838">
                  <c:v>1.9073090132165504</c:v>
                </c:pt>
                <c:pt idx="1839">
                  <c:v>1.9073374416202336</c:v>
                </c:pt>
                <c:pt idx="1840">
                  <c:v>1.9143944838302331</c:v>
                </c:pt>
                <c:pt idx="1841">
                  <c:v>1.9143944838302331</c:v>
                </c:pt>
                <c:pt idx="1842">
                  <c:v>1.9161830012271801</c:v>
                </c:pt>
                <c:pt idx="1843">
                  <c:v>1.9162703464674824</c:v>
                </c:pt>
                <c:pt idx="1844">
                  <c:v>1.9370506855482974</c:v>
                </c:pt>
                <c:pt idx="1845">
                  <c:v>1.9371913855462373</c:v>
                </c:pt>
                <c:pt idx="1846">
                  <c:v>1.9371911795433121</c:v>
                </c:pt>
                <c:pt idx="1847">
                  <c:v>1.9372706966724553</c:v>
                </c:pt>
                <c:pt idx="1848">
                  <c:v>1.9372509203916322</c:v>
                </c:pt>
                <c:pt idx="1849">
                  <c:v>1.9372564824706136</c:v>
                </c:pt>
                <c:pt idx="1850">
                  <c:v>1.9373118972575036</c:v>
                </c:pt>
                <c:pt idx="1851">
                  <c:v>1.9373151933043073</c:v>
                </c:pt>
                <c:pt idx="1852">
                  <c:v>1.9372943870088581</c:v>
                </c:pt>
                <c:pt idx="1853">
                  <c:v>1.9372756407426612</c:v>
                </c:pt>
                <c:pt idx="1854">
                  <c:v>1.9373057171697463</c:v>
                </c:pt>
                <c:pt idx="1855">
                  <c:v>1.9373462997460191</c:v>
                </c:pt>
                <c:pt idx="1856">
                  <c:v>2.0071017742737571</c:v>
                </c:pt>
                <c:pt idx="1857">
                  <c:v>2.0071732572888163</c:v>
                </c:pt>
                <c:pt idx="1858">
                  <c:v>2.0259199354916464</c:v>
                </c:pt>
                <c:pt idx="1859">
                  <c:v>2.028438115249799</c:v>
                </c:pt>
                <c:pt idx="1860">
                  <c:v>2.0284280211064623</c:v>
                </c:pt>
                <c:pt idx="1861">
                  <c:v>2.0284280211064623</c:v>
                </c:pt>
                <c:pt idx="1862">
                  <c:v>2.0385025941653998</c:v>
                </c:pt>
                <c:pt idx="1863">
                  <c:v>2.0200905824291246</c:v>
                </c:pt>
                <c:pt idx="1864">
                  <c:v>2.0200730721804789</c:v>
                </c:pt>
                <c:pt idx="1865">
                  <c:v>2.0201276629556681</c:v>
                </c:pt>
                <c:pt idx="1866">
                  <c:v>2.0201144787684528</c:v>
                </c:pt>
                <c:pt idx="1867">
                  <c:v>2.0236008722752405</c:v>
                </c:pt>
                <c:pt idx="1868">
                  <c:v>2.0236008722752405</c:v>
                </c:pt>
                <c:pt idx="1869">
                  <c:v>2.0236573170767564</c:v>
                </c:pt>
                <c:pt idx="1870">
                  <c:v>2.0272347638765011</c:v>
                </c:pt>
                <c:pt idx="1871">
                  <c:v>2.0272347638765011</c:v>
                </c:pt>
                <c:pt idx="1872">
                  <c:v>2.0272576302012033</c:v>
                </c:pt>
                <c:pt idx="1873">
                  <c:v>2.0272757584586243</c:v>
                </c:pt>
                <c:pt idx="1874">
                  <c:v>2.038030347173784</c:v>
                </c:pt>
                <c:pt idx="1875">
                  <c:v>2.0270052177598008</c:v>
                </c:pt>
                <c:pt idx="1876">
                  <c:v>2.0270043937480997</c:v>
                </c:pt>
                <c:pt idx="1877">
                  <c:v>2.0270390022395399</c:v>
                </c:pt>
                <c:pt idx="1878">
                  <c:v>2.0270542464560082</c:v>
                </c:pt>
                <c:pt idx="1879">
                  <c:v>2.0270503324004285</c:v>
                </c:pt>
                <c:pt idx="1880">
                  <c:v>2.0407044122883629</c:v>
                </c:pt>
                <c:pt idx="1881">
                  <c:v>2.0332990191317801</c:v>
                </c:pt>
                <c:pt idx="1882">
                  <c:v>2.0292411735103721</c:v>
                </c:pt>
                <c:pt idx="1883">
                  <c:v>2.0128295384651547</c:v>
                </c:pt>
                <c:pt idx="1884">
                  <c:v>2.0128598208951649</c:v>
                </c:pt>
                <c:pt idx="1885">
                  <c:v>2.0128598208951649</c:v>
                </c:pt>
                <c:pt idx="1886">
                  <c:v>2.0183230184725707</c:v>
                </c:pt>
                <c:pt idx="1887">
                  <c:v>2.0183695751336752</c:v>
                </c:pt>
                <c:pt idx="1888">
                  <c:v>2.0183743132009559</c:v>
                </c:pt>
                <c:pt idx="1889">
                  <c:v>2.0183417647387678</c:v>
                </c:pt>
                <c:pt idx="1890">
                  <c:v>2.0183673091014978</c:v>
                </c:pt>
                <c:pt idx="1891">
                  <c:v>2.037522491105082</c:v>
                </c:pt>
                <c:pt idx="1892">
                  <c:v>2.0375715198012894</c:v>
                </c:pt>
                <c:pt idx="1893">
                  <c:v>2.0375587476199248</c:v>
                </c:pt>
                <c:pt idx="1894">
                  <c:v>2.065201662149311</c:v>
                </c:pt>
                <c:pt idx="1895">
                  <c:v>2.0442999873455285</c:v>
                </c:pt>
                <c:pt idx="1896">
                  <c:v>2.0442933952519211</c:v>
                </c:pt>
                <c:pt idx="1897">
                  <c:v>2.0206397273698373</c:v>
                </c:pt>
                <c:pt idx="1898">
                  <c:v>2.0206397273698373</c:v>
                </c:pt>
                <c:pt idx="1899">
                  <c:v>2.0206397273698373</c:v>
                </c:pt>
                <c:pt idx="1900">
                  <c:v>2.0206397273698373</c:v>
                </c:pt>
                <c:pt idx="1901">
                  <c:v>2.0206397273698373</c:v>
                </c:pt>
                <c:pt idx="1902">
                  <c:v>2.0206535295658283</c:v>
                </c:pt>
                <c:pt idx="1903">
                  <c:v>2.020613977004182</c:v>
                </c:pt>
                <c:pt idx="1904">
                  <c:v>2.020613977004182</c:v>
                </c:pt>
                <c:pt idx="1905">
                  <c:v>1.999687993855221</c:v>
                </c:pt>
                <c:pt idx="1906">
                  <c:v>2.0026251835633149</c:v>
                </c:pt>
                <c:pt idx="1907">
                  <c:v>1.9929078195767465</c:v>
                </c:pt>
                <c:pt idx="1908">
                  <c:v>1.9929490201617948</c:v>
                </c:pt>
                <c:pt idx="1909">
                  <c:v>1.9929150296791298</c:v>
                </c:pt>
                <c:pt idx="1910">
                  <c:v>1.9929407800447851</c:v>
                </c:pt>
                <c:pt idx="1911">
                  <c:v>1.9929593203080569</c:v>
                </c:pt>
                <c:pt idx="1912">
                  <c:v>2.0068612217150568</c:v>
                </c:pt>
                <c:pt idx="1913">
                  <c:v>2.0104582387926992</c:v>
                </c:pt>
                <c:pt idx="1914">
                  <c:v>2.0134222088810745</c:v>
                </c:pt>
                <c:pt idx="1915">
                  <c:v>2.0134617614427208</c:v>
                </c:pt>
                <c:pt idx="1916">
                  <c:v>2.0134780356738151</c:v>
                </c:pt>
                <c:pt idx="1917">
                  <c:v>2.0303381390872834</c:v>
                </c:pt>
                <c:pt idx="1918">
                  <c:v>2.030348645236471</c:v>
                </c:pt>
                <c:pt idx="1919">
                  <c:v>2.0374017733908905</c:v>
                </c:pt>
                <c:pt idx="1920">
                  <c:v>2.0374017733908905</c:v>
                </c:pt>
                <c:pt idx="1921">
                  <c:v>2.0381417358983582</c:v>
                </c:pt>
                <c:pt idx="1922">
                  <c:v>2.0381153675239272</c:v>
                </c:pt>
                <c:pt idx="1923">
                  <c:v>2.0208879608947532</c:v>
                </c:pt>
                <c:pt idx="1924">
                  <c:v>2.0209308095032035</c:v>
                </c:pt>
                <c:pt idx="1925">
                  <c:v>2.0211028219457798</c:v>
                </c:pt>
                <c:pt idx="1926">
                  <c:v>2.0210640933958346</c:v>
                </c:pt>
                <c:pt idx="1927">
                  <c:v>2.0210187727522815</c:v>
                </c:pt>
                <c:pt idx="1928">
                  <c:v>2.0211102380510888</c:v>
                </c:pt>
                <c:pt idx="1929">
                  <c:v>2.0210307209219454</c:v>
                </c:pt>
                <c:pt idx="1930">
                  <c:v>2.0718596766931174</c:v>
                </c:pt>
                <c:pt idx="1931">
                  <c:v>2.0636300658326432</c:v>
                </c:pt>
                <c:pt idx="1932">
                  <c:v>2.0636329498735968</c:v>
                </c:pt>
                <c:pt idx="1933">
                  <c:v>2.0672073066294625</c:v>
                </c:pt>
                <c:pt idx="1934">
                  <c:v>2.0672029805680325</c:v>
                </c:pt>
                <c:pt idx="1935">
                  <c:v>2.0643413939335025</c:v>
                </c:pt>
                <c:pt idx="1936">
                  <c:v>2.0824486390563828</c:v>
                </c:pt>
                <c:pt idx="1937">
                  <c:v>2.0824900456443567</c:v>
                </c:pt>
                <c:pt idx="1938">
                  <c:v>2.0849744409227697</c:v>
                </c:pt>
                <c:pt idx="1939">
                  <c:v>2.0849744409227697</c:v>
                </c:pt>
                <c:pt idx="1940">
                  <c:v>2.0849744409227697</c:v>
                </c:pt>
                <c:pt idx="1941">
                  <c:v>2.0849744409227697</c:v>
                </c:pt>
                <c:pt idx="1942">
                  <c:v>2.0849682608350122</c:v>
                </c:pt>
                <c:pt idx="1943">
                  <c:v>2.0849682608350122</c:v>
                </c:pt>
                <c:pt idx="1944">
                  <c:v>2.0883116883116823</c:v>
                </c:pt>
                <c:pt idx="1945">
                  <c:v>2.0883205464374677</c:v>
                </c:pt>
                <c:pt idx="1946">
                  <c:v>2.0841042845665494</c:v>
                </c:pt>
                <c:pt idx="1947">
                  <c:v>2.0841893637746738</c:v>
                </c:pt>
                <c:pt idx="1948">
                  <c:v>2.0841784456196364</c:v>
                </c:pt>
                <c:pt idx="1949">
                  <c:v>2.0841652614324206</c:v>
                </c:pt>
                <c:pt idx="1950">
                  <c:v>2.0910259828546649</c:v>
                </c:pt>
                <c:pt idx="1951">
                  <c:v>2.0818821310119686</c:v>
                </c:pt>
                <c:pt idx="1952">
                  <c:v>2.06564456843858</c:v>
                </c:pt>
                <c:pt idx="1953">
                  <c:v>2.0656989532108438</c:v>
                </c:pt>
                <c:pt idx="1954">
                  <c:v>2.0656876230499557</c:v>
                </c:pt>
                <c:pt idx="1955">
                  <c:v>2.0657172874711907</c:v>
                </c:pt>
                <c:pt idx="1956">
                  <c:v>2.0656950391552642</c:v>
                </c:pt>
                <c:pt idx="1957">
                  <c:v>2.094176591593309</c:v>
                </c:pt>
                <c:pt idx="1958">
                  <c:v>2.0941638194119441</c:v>
                </c:pt>
                <c:pt idx="1959">
                  <c:v>2.09419471985073</c:v>
                </c:pt>
                <c:pt idx="1960">
                  <c:v>2.0942289163363204</c:v>
                </c:pt>
                <c:pt idx="1961">
                  <c:v>2.0942289163363204</c:v>
                </c:pt>
                <c:pt idx="1962">
                  <c:v>2.1023759200237726</c:v>
                </c:pt>
                <c:pt idx="1963">
                  <c:v>2.090660121659436</c:v>
                </c:pt>
                <c:pt idx="1964">
                  <c:v>2.0907215105311581</c:v>
                </c:pt>
                <c:pt idx="1965">
                  <c:v>2.0907526169728694</c:v>
                </c:pt>
                <c:pt idx="1966">
                  <c:v>2.0907690972068886</c:v>
                </c:pt>
                <c:pt idx="1967">
                  <c:v>2.0907361367388502</c:v>
                </c:pt>
                <c:pt idx="1968">
                  <c:v>2.0907837234145812</c:v>
                </c:pt>
                <c:pt idx="1969">
                  <c:v>2.0908617985232474</c:v>
                </c:pt>
                <c:pt idx="1970">
                  <c:v>2.0907744532829451</c:v>
                </c:pt>
                <c:pt idx="1971">
                  <c:v>2.0908065897392829</c:v>
                </c:pt>
                <c:pt idx="1972">
                  <c:v>2.1218613247165194</c:v>
                </c:pt>
                <c:pt idx="1973">
                  <c:v>2.1218992292547636</c:v>
                </c:pt>
                <c:pt idx="1974">
                  <c:v>2.1281017713308614</c:v>
                </c:pt>
                <c:pt idx="1975">
                  <c:v>2.1175177824667921</c:v>
                </c:pt>
                <c:pt idx="1976">
                  <c:v>2.1175756692887853</c:v>
                </c:pt>
                <c:pt idx="1977">
                  <c:v>2.1175628971074203</c:v>
                </c:pt>
                <c:pt idx="1978">
                  <c:v>2.1283417941677585</c:v>
                </c:pt>
                <c:pt idx="1979">
                  <c:v>2.1306284266379398</c:v>
                </c:pt>
                <c:pt idx="1980">
                  <c:v>2.1306385207812761</c:v>
                </c:pt>
                <c:pt idx="1981">
                  <c:v>2.1306385207812761</c:v>
                </c:pt>
                <c:pt idx="1982">
                  <c:v>2.1453759700530561</c:v>
                </c:pt>
                <c:pt idx="1983">
                  <c:v>2.1453759700530561</c:v>
                </c:pt>
                <c:pt idx="1984">
                  <c:v>2.1454167586322539</c:v>
                </c:pt>
                <c:pt idx="1985">
                  <c:v>2.1498256332382732</c:v>
                </c:pt>
                <c:pt idx="1986">
                  <c:v>2.1498637437794428</c:v>
                </c:pt>
                <c:pt idx="1987">
                  <c:v>2.1498814600310139</c:v>
                </c:pt>
                <c:pt idx="1988">
                  <c:v>2.149988375549214</c:v>
                </c:pt>
                <c:pt idx="1989">
                  <c:v>2.1499966156662236</c:v>
                </c:pt>
                <c:pt idx="1990">
                  <c:v>2.1498967042474817</c:v>
                </c:pt>
                <c:pt idx="1991">
                  <c:v>2.1500250440699071</c:v>
                </c:pt>
                <c:pt idx="1992">
                  <c:v>2.1500124778914675</c:v>
                </c:pt>
                <c:pt idx="1993">
                  <c:v>2.1500477043916835</c:v>
                </c:pt>
                <c:pt idx="1994">
                  <c:v>2.1500757207895163</c:v>
                </c:pt>
                <c:pt idx="1995">
                  <c:v>2.1500501764267863</c:v>
                </c:pt>
                <c:pt idx="1996">
                  <c:v>2.1945470142818841</c:v>
                </c:pt>
                <c:pt idx="1997">
                  <c:v>2.2019649736169065</c:v>
                </c:pt>
                <c:pt idx="1998">
                  <c:v>2.2020333665880867</c:v>
                </c:pt>
                <c:pt idx="1999">
                  <c:v>2.2070649880371112</c:v>
                </c:pt>
                <c:pt idx="2000">
                  <c:v>2.2070664300575884</c:v>
                </c:pt>
                <c:pt idx="2001">
                  <c:v>2.2098960862387056</c:v>
                </c:pt>
                <c:pt idx="2002">
                  <c:v>2.2098960862387056</c:v>
                </c:pt>
                <c:pt idx="2003">
                  <c:v>2.2099041203527903</c:v>
                </c:pt>
                <c:pt idx="2004">
                  <c:v>2.2098960862387056</c:v>
                </c:pt>
                <c:pt idx="2005">
                  <c:v>2.2098960862387056</c:v>
                </c:pt>
                <c:pt idx="2006">
                  <c:v>2.1956707602390768</c:v>
                </c:pt>
                <c:pt idx="2007">
                  <c:v>2.210259681401757</c:v>
                </c:pt>
                <c:pt idx="2008">
                  <c:v>2.2102658614895145</c:v>
                </c:pt>
                <c:pt idx="2009">
                  <c:v>2.2103103581213666</c:v>
                </c:pt>
                <c:pt idx="2010">
                  <c:v>2.2103155081944976</c:v>
                </c:pt>
                <c:pt idx="2011">
                  <c:v>2.210332812440218</c:v>
                </c:pt>
                <c:pt idx="2012">
                  <c:v>2.2103231303027315</c:v>
                </c:pt>
                <c:pt idx="2013">
                  <c:v>2.2153127271550073</c:v>
                </c:pt>
                <c:pt idx="2014">
                  <c:v>2.2153932742987763</c:v>
                </c:pt>
                <c:pt idx="2015">
                  <c:v>2.2154565171968255</c:v>
                </c:pt>
                <c:pt idx="2016">
                  <c:v>2.2154810315449294</c:v>
                </c:pt>
                <c:pt idx="2017">
                  <c:v>2.215379060096935</c:v>
                </c:pt>
                <c:pt idx="2018">
                  <c:v>2.2154346808867498</c:v>
                </c:pt>
                <c:pt idx="2019">
                  <c:v>2.2153510436991017</c:v>
                </c:pt>
                <c:pt idx="2020">
                  <c:v>2.2153397135382136</c:v>
                </c:pt>
                <c:pt idx="2021">
                  <c:v>2.2153549577546814</c:v>
                </c:pt>
                <c:pt idx="2022">
                  <c:v>2.2153679359389713</c:v>
                </c:pt>
                <c:pt idx="2023">
                  <c:v>2.2154556931851244</c:v>
                </c:pt>
                <c:pt idx="2024">
                  <c:v>2.215469083375265</c:v>
                </c:pt>
                <c:pt idx="2025">
                  <c:v>2.215469083375265</c:v>
                </c:pt>
                <c:pt idx="2026">
                  <c:v>2.2923044664377046</c:v>
                </c:pt>
                <c:pt idx="2027">
                  <c:v>2.2923559671690148</c:v>
                </c:pt>
                <c:pt idx="2028">
                  <c:v>2.2923551431573141</c:v>
                </c:pt>
                <c:pt idx="2029">
                  <c:v>2.297369048354768</c:v>
                </c:pt>
                <c:pt idx="2030">
                  <c:v>2.297369048354768</c:v>
                </c:pt>
                <c:pt idx="2031">
                  <c:v>2.2974042748549843</c:v>
                </c:pt>
                <c:pt idx="2032">
                  <c:v>2.3036076409427828</c:v>
                </c:pt>
                <c:pt idx="2033">
                  <c:v>2.3036150570480913</c:v>
                </c:pt>
                <c:pt idx="2034">
                  <c:v>2.3036529615863359</c:v>
                </c:pt>
                <c:pt idx="2035">
                  <c:v>2.3036754159051873</c:v>
                </c:pt>
                <c:pt idx="2036">
                  <c:v>2.3036865400631501</c:v>
                </c:pt>
                <c:pt idx="2037">
                  <c:v>2.3174730798320149</c:v>
                </c:pt>
                <c:pt idx="2038">
                  <c:v>2.3192412029393634</c:v>
                </c:pt>
                <c:pt idx="2039">
                  <c:v>2.3192712793664483</c:v>
                </c:pt>
                <c:pt idx="2040">
                  <c:v>2.324795041803875</c:v>
                </c:pt>
                <c:pt idx="2041">
                  <c:v>2.3248426284796055</c:v>
                </c:pt>
                <c:pt idx="2042">
                  <c:v>2.3270829102916073</c:v>
                </c:pt>
                <c:pt idx="2043">
                  <c:v>2.3270829102916073</c:v>
                </c:pt>
                <c:pt idx="2044">
                  <c:v>2.3270829102916073</c:v>
                </c:pt>
                <c:pt idx="2045">
                  <c:v>2.3270829102916073</c:v>
                </c:pt>
                <c:pt idx="2046">
                  <c:v>2.3270829102916073</c:v>
                </c:pt>
                <c:pt idx="2047">
                  <c:v>2.3271162827654965</c:v>
                </c:pt>
                <c:pt idx="2048">
                  <c:v>2.3271550113154418</c:v>
                </c:pt>
                <c:pt idx="2049">
                  <c:v>2.3504452900374</c:v>
                </c:pt>
                <c:pt idx="2050">
                  <c:v>2.3504452900374</c:v>
                </c:pt>
                <c:pt idx="2051">
                  <c:v>2.3401743961907071</c:v>
                </c:pt>
                <c:pt idx="2052">
                  <c:v>2.3205642420122263</c:v>
                </c:pt>
                <c:pt idx="2053">
                  <c:v>2.3205576499186185</c:v>
                </c:pt>
                <c:pt idx="2054">
                  <c:v>2.3205916404012834</c:v>
                </c:pt>
                <c:pt idx="2055">
                  <c:v>2.2934041983396063</c:v>
                </c:pt>
                <c:pt idx="2056">
                  <c:v>2.2934060523659334</c:v>
                </c:pt>
                <c:pt idx="2057">
                  <c:v>2.2934039923366809</c:v>
                </c:pt>
                <c:pt idx="2058">
                  <c:v>2.2935916610015759</c:v>
                </c:pt>
                <c:pt idx="2059">
                  <c:v>2.2935275940918256</c:v>
                </c:pt>
                <c:pt idx="2060">
                  <c:v>2.2935755927734069</c:v>
                </c:pt>
                <c:pt idx="2061">
                  <c:v>2.293588158951847</c:v>
                </c:pt>
                <c:pt idx="2062">
                  <c:v>2.2935770347938838</c:v>
                </c:pt>
                <c:pt idx="2063">
                  <c:v>2.2936522258615968</c:v>
                </c:pt>
                <c:pt idx="2064">
                  <c:v>2.2936522258615968</c:v>
                </c:pt>
                <c:pt idx="2065">
                  <c:v>2.3672494489421649</c:v>
                </c:pt>
                <c:pt idx="2066">
                  <c:v>2.3715715963166577</c:v>
                </c:pt>
                <c:pt idx="2067">
                  <c:v>2.3715715963166577</c:v>
                </c:pt>
                <c:pt idx="2068">
                  <c:v>2.3715715963166577</c:v>
                </c:pt>
                <c:pt idx="2069">
                  <c:v>2.3715250396555527</c:v>
                </c:pt>
                <c:pt idx="2070">
                  <c:v>2.3432976948272564</c:v>
                </c:pt>
                <c:pt idx="2071">
                  <c:v>2.3432976948272564</c:v>
                </c:pt>
                <c:pt idx="2072">
                  <c:v>2.3432976948272564</c:v>
                </c:pt>
                <c:pt idx="2073">
                  <c:v>2.3433114970232474</c:v>
                </c:pt>
                <c:pt idx="2074">
                  <c:v>2.3195725439301134</c:v>
                </c:pt>
                <c:pt idx="2075">
                  <c:v>2.304723441072853</c:v>
                </c:pt>
                <c:pt idx="2076">
                  <c:v>2.3072183425004535</c:v>
                </c:pt>
                <c:pt idx="2077">
                  <c:v>2.3071623097047875</c:v>
                </c:pt>
                <c:pt idx="2078">
                  <c:v>2.3071631337164886</c:v>
                </c:pt>
                <c:pt idx="2079">
                  <c:v>2.2842902169210704</c:v>
                </c:pt>
                <c:pt idx="2080">
                  <c:v>2.2842902169210704</c:v>
                </c:pt>
                <c:pt idx="2081">
                  <c:v>2.2843244134066598</c:v>
                </c:pt>
                <c:pt idx="2082">
                  <c:v>2.2893743691160315</c:v>
                </c:pt>
                <c:pt idx="2083">
                  <c:v>2.2839227077024389</c:v>
                </c:pt>
                <c:pt idx="2084">
                  <c:v>2.2839227077024389</c:v>
                </c:pt>
                <c:pt idx="2085">
                  <c:v>2.2670681663679519</c:v>
                </c:pt>
                <c:pt idx="2086">
                  <c:v>2.2671433574356654</c:v>
                </c:pt>
                <c:pt idx="2087">
                  <c:v>2.2671447994561418</c:v>
                </c:pt>
                <c:pt idx="2088">
                  <c:v>2.2671550996024039</c:v>
                </c:pt>
                <c:pt idx="2089">
                  <c:v>2.267233174711071</c:v>
                </c:pt>
                <c:pt idx="2090">
                  <c:v>2.2672391487959027</c:v>
                </c:pt>
                <c:pt idx="2091">
                  <c:v>2.2672430628514819</c:v>
                </c:pt>
                <c:pt idx="2092">
                  <c:v>2.2671969181962282</c:v>
                </c:pt>
                <c:pt idx="2093">
                  <c:v>2.2672307026759677</c:v>
                </c:pt>
                <c:pt idx="2094">
                  <c:v>2.267200420245957</c:v>
                </c:pt>
                <c:pt idx="2095">
                  <c:v>2.2643740601116433</c:v>
                </c:pt>
                <c:pt idx="2096">
                  <c:v>2.2572646931586329</c:v>
                </c:pt>
                <c:pt idx="2097">
                  <c:v>2.257281379395577</c:v>
                </c:pt>
                <c:pt idx="2098">
                  <c:v>2.2573493603609069</c:v>
                </c:pt>
                <c:pt idx="2099">
                  <c:v>2.2573578064808419</c:v>
                </c:pt>
                <c:pt idx="2100">
                  <c:v>2.2573897369342544</c:v>
                </c:pt>
                <c:pt idx="2101">
                  <c:v>2.2573732567002351</c:v>
                </c:pt>
                <c:pt idx="2102">
                  <c:v>2.2794617143563336</c:v>
                </c:pt>
                <c:pt idx="2103">
                  <c:v>2.2795136270934941</c:v>
                </c:pt>
                <c:pt idx="2104">
                  <c:v>2.2859295882001418</c:v>
                </c:pt>
                <c:pt idx="2105">
                  <c:v>2.285931236223544</c:v>
                </c:pt>
                <c:pt idx="2106">
                  <c:v>2.2859718187998164</c:v>
                </c:pt>
                <c:pt idx="2107">
                  <c:v>2.2860095173351356</c:v>
                </c:pt>
                <c:pt idx="2108">
                  <c:v>2.2860286756071835</c:v>
                </c:pt>
                <c:pt idx="2109">
                  <c:v>2.2860286756071835</c:v>
                </c:pt>
                <c:pt idx="2110">
                  <c:v>2.3430010506149088</c:v>
                </c:pt>
                <c:pt idx="2111">
                  <c:v>2.3429610860474117</c:v>
                </c:pt>
                <c:pt idx="2112">
                  <c:v>2.3429744762375524</c:v>
                </c:pt>
                <c:pt idx="2113">
                  <c:v>2.3230515213315925</c:v>
                </c:pt>
                <c:pt idx="2114">
                  <c:v>2.3230513153286672</c:v>
                </c:pt>
                <c:pt idx="2115">
                  <c:v>2.3230861298230332</c:v>
                </c:pt>
                <c:pt idx="2116">
                  <c:v>2.3266732587602643</c:v>
                </c:pt>
                <c:pt idx="2117">
                  <c:v>2.3266732587602643</c:v>
                </c:pt>
                <c:pt idx="2118">
                  <c:v>2.3266693447046842</c:v>
                </c:pt>
                <c:pt idx="2119">
                  <c:v>2.3266728467544135</c:v>
                </c:pt>
                <c:pt idx="2120">
                  <c:v>2.3433934861874937</c:v>
                </c:pt>
                <c:pt idx="2121">
                  <c:v>2.3463135776527926</c:v>
                </c:pt>
                <c:pt idx="2122">
                  <c:v>2.3463135776527926</c:v>
                </c:pt>
                <c:pt idx="2123">
                  <c:v>2.3463135776527926</c:v>
                </c:pt>
                <c:pt idx="2124">
                  <c:v>2.3463195517376243</c:v>
                </c:pt>
                <c:pt idx="2125">
                  <c:v>2.3463189337288486</c:v>
                </c:pt>
                <c:pt idx="2126">
                  <c:v>2.3450833281832497</c:v>
                </c:pt>
                <c:pt idx="2127">
                  <c:v>2.3450833281832497</c:v>
                </c:pt>
                <c:pt idx="2128">
                  <c:v>2.3346820344848793</c:v>
                </c:pt>
                <c:pt idx="2129">
                  <c:v>2.3218757449212863</c:v>
                </c:pt>
                <c:pt idx="2130">
                  <c:v>2.3218757449212863</c:v>
                </c:pt>
                <c:pt idx="2131">
                  <c:v>2.3218757449212863</c:v>
                </c:pt>
                <c:pt idx="2132">
                  <c:v>2.3218697708364542</c:v>
                </c:pt>
                <c:pt idx="2133">
                  <c:v>2.3252337986056486</c:v>
                </c:pt>
                <c:pt idx="2134">
                  <c:v>2.3281917946091917</c:v>
                </c:pt>
                <c:pt idx="2135">
                  <c:v>2.3281917946091917</c:v>
                </c:pt>
                <c:pt idx="2136">
                  <c:v>2.3281917946091917</c:v>
                </c:pt>
                <c:pt idx="2137">
                  <c:v>2.3282229010509035</c:v>
                </c:pt>
                <c:pt idx="2138">
                  <c:v>2.328268427697382</c:v>
                </c:pt>
                <c:pt idx="2139">
                  <c:v>2.3282884099811301</c:v>
                </c:pt>
                <c:pt idx="2140">
                  <c:v>2.3283629830400678</c:v>
                </c:pt>
                <c:pt idx="2141">
                  <c:v>2.3283681331131985</c:v>
                </c:pt>
                <c:pt idx="2142">
                  <c:v>2.3283681331131985</c:v>
                </c:pt>
                <c:pt idx="2143">
                  <c:v>2.3660423600872216</c:v>
                </c:pt>
                <c:pt idx="2144">
                  <c:v>2.3751101968505037</c:v>
                </c:pt>
                <c:pt idx="2145">
                  <c:v>2.3750982486808394</c:v>
                </c:pt>
                <c:pt idx="2146">
                  <c:v>2.366664488921451</c:v>
                </c:pt>
                <c:pt idx="2147">
                  <c:v>2.3667590442641373</c:v>
                </c:pt>
                <c:pt idx="2148">
                  <c:v>2.3670272600728017</c:v>
                </c:pt>
                <c:pt idx="2149">
                  <c:v>2.366925906633583</c:v>
                </c:pt>
                <c:pt idx="2150">
                  <c:v>2.3669088083907877</c:v>
                </c:pt>
                <c:pt idx="2151">
                  <c:v>2.366900774276703</c:v>
                </c:pt>
                <c:pt idx="2152">
                  <c:v>2.3669755533385657</c:v>
                </c:pt>
                <c:pt idx="2153">
                  <c:v>2.4623606758073051</c:v>
                </c:pt>
                <c:pt idx="2154">
                  <c:v>2.4623235952807616</c:v>
                </c:pt>
                <c:pt idx="2155">
                  <c:v>2.4622990809326577</c:v>
                </c:pt>
                <c:pt idx="2156">
                  <c:v>2.4623380154855283</c:v>
                </c:pt>
                <c:pt idx="2157">
                  <c:v>2.4671325275675997</c:v>
                </c:pt>
                <c:pt idx="2158">
                  <c:v>2.4671325275675997</c:v>
                </c:pt>
                <c:pt idx="2159">
                  <c:v>2.4671267594856934</c:v>
                </c:pt>
                <c:pt idx="2160">
                  <c:v>2.4663291161591578</c:v>
                </c:pt>
                <c:pt idx="2161">
                  <c:v>2.4663291161591578</c:v>
                </c:pt>
                <c:pt idx="2162">
                  <c:v>2.4663291161591578</c:v>
                </c:pt>
                <c:pt idx="2163">
                  <c:v>2.4612309557652807</c:v>
                </c:pt>
                <c:pt idx="2164">
                  <c:v>2.4611977892943164</c:v>
                </c:pt>
                <c:pt idx="2165">
                  <c:v>2.4673055700248026</c:v>
                </c:pt>
                <c:pt idx="2166">
                  <c:v>2.4672726095567641</c:v>
                </c:pt>
                <c:pt idx="2167">
                  <c:v>2.4427132350993555</c:v>
                </c:pt>
                <c:pt idx="2168">
                  <c:v>2.4427132350993555</c:v>
                </c:pt>
                <c:pt idx="2169">
                  <c:v>2.4427132350993555</c:v>
                </c:pt>
                <c:pt idx="2170">
                  <c:v>2.4427132350993555</c:v>
                </c:pt>
                <c:pt idx="2171">
                  <c:v>2.4426905747775787</c:v>
                </c:pt>
                <c:pt idx="2172">
                  <c:v>2.4428496090358651</c:v>
                </c:pt>
                <c:pt idx="2173">
                  <c:v>2.4429585845833177</c:v>
                </c:pt>
                <c:pt idx="2174">
                  <c:v>2.4429474604253549</c:v>
                </c:pt>
                <c:pt idx="2175">
                  <c:v>2.443008849297077</c:v>
                </c:pt>
                <c:pt idx="2176">
                  <c:v>2.4430652940985929</c:v>
                </c:pt>
                <c:pt idx="2177">
                  <c:v>2.5402424360140081</c:v>
                </c:pt>
                <c:pt idx="2178">
                  <c:v>2.5403586216638447</c:v>
                </c:pt>
                <c:pt idx="2179">
                  <c:v>2.5403586216638447</c:v>
                </c:pt>
                <c:pt idx="2180">
                  <c:v>2.5403586216638447</c:v>
                </c:pt>
                <c:pt idx="2181">
                  <c:v>2.5403586216638447</c:v>
                </c:pt>
                <c:pt idx="2182">
                  <c:v>2.5404272206379495</c:v>
                </c:pt>
                <c:pt idx="2183">
                  <c:v>2.5455115788358365</c:v>
                </c:pt>
                <c:pt idx="2184">
                  <c:v>2.5454988066544715</c:v>
                </c:pt>
                <c:pt idx="2185">
                  <c:v>2.5454885065082093</c:v>
                </c:pt>
                <c:pt idx="2186">
                  <c:v>2.5454885065082093</c:v>
                </c:pt>
                <c:pt idx="2187">
                  <c:v>2.5482897342856439</c:v>
                </c:pt>
                <c:pt idx="2188">
                  <c:v>2.5118189764008818</c:v>
                </c:pt>
                <c:pt idx="2189">
                  <c:v>2.5118189764008818</c:v>
                </c:pt>
                <c:pt idx="2190">
                  <c:v>2.5118189764008818</c:v>
                </c:pt>
                <c:pt idx="2191">
                  <c:v>2.5118189764008818</c:v>
                </c:pt>
                <c:pt idx="2192">
                  <c:v>2.5117765397982819</c:v>
                </c:pt>
                <c:pt idx="2193">
                  <c:v>2.494810550881239</c:v>
                </c:pt>
                <c:pt idx="2194">
                  <c:v>2.4950637284763615</c:v>
                </c:pt>
                <c:pt idx="2195">
                  <c:v>2.4950159357977051</c:v>
                </c:pt>
                <c:pt idx="2196">
                  <c:v>2.4950676425319407</c:v>
                </c:pt>
                <c:pt idx="2197">
                  <c:v>2.4951362415060463</c:v>
                </c:pt>
                <c:pt idx="2198">
                  <c:v>2.4950194378474344</c:v>
                </c:pt>
                <c:pt idx="2199">
                  <c:v>2.4950748526343243</c:v>
                </c:pt>
                <c:pt idx="2200">
                  <c:v>2.4950940109063717</c:v>
                </c:pt>
                <c:pt idx="2201">
                  <c:v>2.5548410393141752</c:v>
                </c:pt>
                <c:pt idx="2202">
                  <c:v>2.5547328877784232</c:v>
                </c:pt>
                <c:pt idx="2203">
                  <c:v>2.5547328877784232</c:v>
                </c:pt>
                <c:pt idx="2204">
                  <c:v>2.5184934711787079</c:v>
                </c:pt>
                <c:pt idx="2205">
                  <c:v>2.518456184649239</c:v>
                </c:pt>
                <c:pt idx="2206">
                  <c:v>2.4969735227383039</c:v>
                </c:pt>
                <c:pt idx="2207">
                  <c:v>2.4969735227383039</c:v>
                </c:pt>
                <c:pt idx="2208">
                  <c:v>2.4969735227383039</c:v>
                </c:pt>
                <c:pt idx="2209">
                  <c:v>2.4969735227383039</c:v>
                </c:pt>
                <c:pt idx="2210">
                  <c:v>2.4969642526066682</c:v>
                </c:pt>
                <c:pt idx="2211">
                  <c:v>2.4992230746819417</c:v>
                </c:pt>
                <c:pt idx="2212">
                  <c:v>2.4992230746819417</c:v>
                </c:pt>
                <c:pt idx="2213">
                  <c:v>2.4992251347111942</c:v>
                </c:pt>
                <c:pt idx="2214">
                  <c:v>2.4802590339639905</c:v>
                </c:pt>
                <c:pt idx="2215">
                  <c:v>2.4802590339639905</c:v>
                </c:pt>
                <c:pt idx="2216">
                  <c:v>2.4802748961892345</c:v>
                </c:pt>
                <c:pt idx="2217">
                  <c:v>2.482632187662773</c:v>
                </c:pt>
                <c:pt idx="2218">
                  <c:v>2.4826227115282125</c:v>
                </c:pt>
                <c:pt idx="2219">
                  <c:v>2.4827405452014504</c:v>
                </c:pt>
                <c:pt idx="2220">
                  <c:v>2.4827094387597386</c:v>
                </c:pt>
                <c:pt idx="2221">
                  <c:v>2.4827018166515047</c:v>
                </c:pt>
                <c:pt idx="2222">
                  <c:v>2.4826775083063262</c:v>
                </c:pt>
                <c:pt idx="2223">
                  <c:v>2.4826847184087097</c:v>
                </c:pt>
                <c:pt idx="2224">
                  <c:v>2.4826941945432708</c:v>
                </c:pt>
                <c:pt idx="2225">
                  <c:v>2.5208315160932369</c:v>
                </c:pt>
                <c:pt idx="2226">
                  <c:v>2.5141662914470468</c:v>
                </c:pt>
                <c:pt idx="2227">
                  <c:v>2.5141662914470468</c:v>
                </c:pt>
                <c:pt idx="2228">
                  <c:v>2.5394271941518651</c:v>
                </c:pt>
                <c:pt idx="2229">
                  <c:v>2.5394271941518651</c:v>
                </c:pt>
                <c:pt idx="2230">
                  <c:v>2.5394271941518651</c:v>
                </c:pt>
                <c:pt idx="2231">
                  <c:v>2.5394055638447148</c:v>
                </c:pt>
                <c:pt idx="2232">
                  <c:v>2.5394094779002949</c:v>
                </c:pt>
                <c:pt idx="2233">
                  <c:v>2.5395056812663825</c:v>
                </c:pt>
                <c:pt idx="2234">
                  <c:v>2.5601809588553239</c:v>
                </c:pt>
                <c:pt idx="2235">
                  <c:v>2.56021577334969</c:v>
                </c:pt>
                <c:pt idx="2236">
                  <c:v>2.5602398756919431</c:v>
                </c:pt>
                <c:pt idx="2237">
                  <c:v>2.5682869679606535</c:v>
                </c:pt>
                <c:pt idx="2238">
                  <c:v>2.5528773017148199</c:v>
                </c:pt>
                <c:pt idx="2239">
                  <c:v>2.5528861598406052</c:v>
                </c:pt>
                <c:pt idx="2240">
                  <c:v>2.5528849238230538</c:v>
                </c:pt>
                <c:pt idx="2241">
                  <c:v>2.5567124581740415</c:v>
                </c:pt>
                <c:pt idx="2242">
                  <c:v>2.5566809397264798</c:v>
                </c:pt>
                <c:pt idx="2243">
                  <c:v>2.5595886710162641</c:v>
                </c:pt>
                <c:pt idx="2244">
                  <c:v>2.5569880900880149</c:v>
                </c:pt>
                <c:pt idx="2245">
                  <c:v>2.5569971542167256</c:v>
                </c:pt>
                <c:pt idx="2246">
                  <c:v>2.5570218745677544</c:v>
                </c:pt>
                <c:pt idx="2247">
                  <c:v>2.5570218745677544</c:v>
                </c:pt>
                <c:pt idx="2248">
                  <c:v>2.5564333242103392</c:v>
                </c:pt>
                <c:pt idx="2249">
                  <c:v>2.5564222000523764</c:v>
                </c:pt>
                <c:pt idx="2250">
                  <c:v>2.5443466617225865</c:v>
                </c:pt>
                <c:pt idx="2251">
                  <c:v>2.5443866262900832</c:v>
                </c:pt>
                <c:pt idx="2252">
                  <c:v>2.5443897163339617</c:v>
                </c:pt>
                <c:pt idx="2253">
                  <c:v>2.5455925674144471</c:v>
                </c:pt>
                <c:pt idx="2254">
                  <c:v>2.5356310605324763</c:v>
                </c:pt>
                <c:pt idx="2255">
                  <c:v>2.5356551628747295</c:v>
                </c:pt>
                <c:pt idx="2256">
                  <c:v>2.5356959514539272</c:v>
                </c:pt>
                <c:pt idx="2257">
                  <c:v>2.5357561043080978</c:v>
                </c:pt>
                <c:pt idx="2258">
                  <c:v>2.5358312953758109</c:v>
                </c:pt>
                <c:pt idx="2259">
                  <c:v>2.5358737319784108</c:v>
                </c:pt>
                <c:pt idx="2260">
                  <c:v>2.5359021603820944</c:v>
                </c:pt>
                <c:pt idx="2261">
                  <c:v>2.5358603417882701</c:v>
                </c:pt>
                <c:pt idx="2262">
                  <c:v>2.5358780580398412</c:v>
                </c:pt>
                <c:pt idx="2263">
                  <c:v>2.5358253212909792</c:v>
                </c:pt>
                <c:pt idx="2264">
                  <c:v>2.5358465395922791</c:v>
                </c:pt>
                <c:pt idx="2265">
                  <c:v>2.5358247032822034</c:v>
                </c:pt>
                <c:pt idx="2266">
                  <c:v>2.5938009305446306</c:v>
                </c:pt>
                <c:pt idx="2267">
                  <c:v>2.5938009305446306</c:v>
                </c:pt>
                <c:pt idx="2268">
                  <c:v>2.6100941139078344</c:v>
                </c:pt>
                <c:pt idx="2269">
                  <c:v>2.6100823717410959</c:v>
                </c:pt>
                <c:pt idx="2270">
                  <c:v>2.6100854617849745</c:v>
                </c:pt>
                <c:pt idx="2271">
                  <c:v>2.6100877278171519</c:v>
                </c:pt>
                <c:pt idx="2272">
                  <c:v>2.6101165682266854</c:v>
                </c:pt>
                <c:pt idx="2273">
                  <c:v>2.616640680869085</c:v>
                </c:pt>
                <c:pt idx="2274">
                  <c:v>2.5995467641354675</c:v>
                </c:pt>
                <c:pt idx="2275">
                  <c:v>2.5809617982289517</c:v>
                </c:pt>
                <c:pt idx="2276">
                  <c:v>2.5809617982289517</c:v>
                </c:pt>
                <c:pt idx="2277">
                  <c:v>2.5809550001324189</c:v>
                </c:pt>
                <c:pt idx="2278">
                  <c:v>2.5632312735983662</c:v>
                </c:pt>
                <c:pt idx="2279">
                  <c:v>2.5587249596087078</c:v>
                </c:pt>
                <c:pt idx="2280">
                  <c:v>2.546539386287848</c:v>
                </c:pt>
                <c:pt idx="2281">
                  <c:v>2.5686025055841415</c:v>
                </c:pt>
                <c:pt idx="2282">
                  <c:v>2.5685670730810002</c:v>
                </c:pt>
                <c:pt idx="2283">
                  <c:v>2.5567060426543682</c:v>
                </c:pt>
                <c:pt idx="2284">
                  <c:v>2.5566982145432089</c:v>
                </c:pt>
                <c:pt idx="2285">
                  <c:v>2.5449054005138225</c:v>
                </c:pt>
                <c:pt idx="2286">
                  <c:v>2.5449206447302908</c:v>
                </c:pt>
                <c:pt idx="2287">
                  <c:v>2.5449031344816451</c:v>
                </c:pt>
                <c:pt idx="2288">
                  <c:v>2.529781842902159</c:v>
                </c:pt>
                <c:pt idx="2289">
                  <c:v>2.5297843149372619</c:v>
                </c:pt>
                <c:pt idx="2290">
                  <c:v>2.5297628906330365</c:v>
                </c:pt>
                <c:pt idx="2291">
                  <c:v>2.5297628906330365</c:v>
                </c:pt>
                <c:pt idx="2292">
                  <c:v>2.5227983437364712</c:v>
                </c:pt>
                <c:pt idx="2293">
                  <c:v>2.5227763014234696</c:v>
                </c:pt>
                <c:pt idx="2294">
                  <c:v>2.5131110561769878</c:v>
                </c:pt>
                <c:pt idx="2295">
                  <c:v>2.5131370125455677</c:v>
                </c:pt>
                <c:pt idx="2296">
                  <c:v>2.5131252703788292</c:v>
                </c:pt>
                <c:pt idx="2297">
                  <c:v>2.5131889252827286</c:v>
                </c:pt>
                <c:pt idx="2298">
                  <c:v>2.5131539047854377</c:v>
                </c:pt>
                <c:pt idx="2299">
                  <c:v>2.513148960715232</c:v>
                </c:pt>
                <c:pt idx="2300">
                  <c:v>2.5270257297653522</c:v>
                </c:pt>
                <c:pt idx="2301">
                  <c:v>2.5270768184908121</c:v>
                </c:pt>
                <c:pt idx="2302">
                  <c:v>2.5611818387821006</c:v>
                </c:pt>
                <c:pt idx="2303">
                  <c:v>2.5611925509342131</c:v>
                </c:pt>
                <c:pt idx="2304">
                  <c:v>2.5612100611828588</c:v>
                </c:pt>
                <c:pt idx="2305">
                  <c:v>2.5612007910512227</c:v>
                </c:pt>
                <c:pt idx="2306">
                  <c:v>2.5612007910512227</c:v>
                </c:pt>
                <c:pt idx="2307">
                  <c:v>2.582683394104186</c:v>
                </c:pt>
                <c:pt idx="2308">
                  <c:v>2.582683394104186</c:v>
                </c:pt>
                <c:pt idx="2309">
                  <c:v>2.5826862781451392</c:v>
                </c:pt>
                <c:pt idx="2310">
                  <c:v>2.5826784500339803</c:v>
                </c:pt>
                <c:pt idx="2311">
                  <c:v>2.576889149825917</c:v>
                </c:pt>
                <c:pt idx="2312">
                  <c:v>2.5769097501184413</c:v>
                </c:pt>
                <c:pt idx="2313">
                  <c:v>2.5768953299136745</c:v>
                </c:pt>
                <c:pt idx="2314">
                  <c:v>2.5796922316296791</c:v>
                </c:pt>
                <c:pt idx="2315">
                  <c:v>2.5796922316296791</c:v>
                </c:pt>
                <c:pt idx="2316">
                  <c:v>2.5797484704282696</c:v>
                </c:pt>
                <c:pt idx="2317">
                  <c:v>2.5797637146447379</c:v>
                </c:pt>
                <c:pt idx="2318">
                  <c:v>2.6077490060358754</c:v>
                </c:pt>
                <c:pt idx="2319">
                  <c:v>2.6077628082318665</c:v>
                </c:pt>
                <c:pt idx="2320">
                  <c:v>2.6077553921265579</c:v>
                </c:pt>
                <c:pt idx="2321">
                  <c:v>2.6077774344395586</c:v>
                </c:pt>
                <c:pt idx="2322">
                  <c:v>2.6078415013493093</c:v>
                </c:pt>
                <c:pt idx="2323">
                  <c:v>2.6078507714809449</c:v>
                </c:pt>
                <c:pt idx="2324">
                  <c:v>2.6078482994458416</c:v>
                </c:pt>
                <c:pt idx="2325">
                  <c:v>2.6353064293512865</c:v>
                </c:pt>
                <c:pt idx="2326">
                  <c:v>2.6353064293512865</c:v>
                </c:pt>
                <c:pt idx="2327">
                  <c:v>2.6337061986280106</c:v>
                </c:pt>
                <c:pt idx="2328">
                  <c:v>2.6337348330346186</c:v>
                </c:pt>
                <c:pt idx="2329">
                  <c:v>2.6350888902622316</c:v>
                </c:pt>
                <c:pt idx="2330">
                  <c:v>2.6351088725459797</c:v>
                </c:pt>
                <c:pt idx="2331">
                  <c:v>2.6387738705889521</c:v>
                </c:pt>
                <c:pt idx="2332">
                  <c:v>2.6387738705889521</c:v>
                </c:pt>
                <c:pt idx="2333">
                  <c:v>2.6387738705889521</c:v>
                </c:pt>
                <c:pt idx="2334">
                  <c:v>2.6387662484807182</c:v>
                </c:pt>
                <c:pt idx="2335">
                  <c:v>2.6324462847372332</c:v>
                </c:pt>
                <c:pt idx="2336">
                  <c:v>2.6205249543114864</c:v>
                </c:pt>
                <c:pt idx="2337">
                  <c:v>2.6205183622178789</c:v>
                </c:pt>
                <c:pt idx="2338">
                  <c:v>2.6204992039458315</c:v>
                </c:pt>
                <c:pt idx="2339">
                  <c:v>2.6205035300072614</c:v>
                </c:pt>
                <c:pt idx="2340">
                  <c:v>2.6105296923787673</c:v>
                </c:pt>
                <c:pt idx="2341">
                  <c:v>2.6105601808117029</c:v>
                </c:pt>
                <c:pt idx="2342">
                  <c:v>2.6105507046771419</c:v>
                </c:pt>
                <c:pt idx="2343">
                  <c:v>2.6105533827151697</c:v>
                </c:pt>
                <c:pt idx="2344">
                  <c:v>2.6194576531558105</c:v>
                </c:pt>
                <c:pt idx="2345">
                  <c:v>2.6194718673576518</c:v>
                </c:pt>
                <c:pt idx="2346">
                  <c:v>2.6080535372173639</c:v>
                </c:pt>
                <c:pt idx="2347">
                  <c:v>2.6080621893402243</c:v>
                </c:pt>
                <c:pt idx="2348">
                  <c:v>2.6081241962207216</c:v>
                </c:pt>
                <c:pt idx="2349">
                  <c:v>2.6081141020773853</c:v>
                </c:pt>
                <c:pt idx="2350">
                  <c:v>2.6081042139369734</c:v>
                </c:pt>
                <c:pt idx="2351">
                  <c:v>2.6081042139369734</c:v>
                </c:pt>
                <c:pt idx="2352">
                  <c:v>2.6259634315378633</c:v>
                </c:pt>
                <c:pt idx="2353">
                  <c:v>2.6259634315378633</c:v>
                </c:pt>
                <c:pt idx="2354">
                  <c:v>2.625955397423779</c:v>
                </c:pt>
                <c:pt idx="2355">
                  <c:v>2.6259881518888921</c:v>
                </c:pt>
                <c:pt idx="2356">
                  <c:v>2.6336343624650826</c:v>
                </c:pt>
                <c:pt idx="2357">
                  <c:v>2.6149672896783573</c:v>
                </c:pt>
                <c:pt idx="2358">
                  <c:v>2.614982121888985</c:v>
                </c:pt>
                <c:pt idx="2359">
                  <c:v>2.6150346526349213</c:v>
                </c:pt>
                <c:pt idx="2360">
                  <c:v>2.6150257945091258</c:v>
                </c:pt>
                <c:pt idx="2361">
                  <c:v>2.6208754535742846</c:v>
                </c:pt>
                <c:pt idx="2362">
                  <c:v>2.6208754535742846</c:v>
                </c:pt>
                <c:pt idx="2363">
                  <c:v>2.6208832816854541</c:v>
                </c:pt>
                <c:pt idx="2364">
                  <c:v>2.6208412570886943</c:v>
                </c:pt>
                <c:pt idx="2365">
                  <c:v>2.6057785291979587</c:v>
                </c:pt>
                <c:pt idx="2366">
                  <c:v>2.605825703867839</c:v>
                </c:pt>
                <c:pt idx="2367">
                  <c:v>2.6132815677411161</c:v>
                </c:pt>
                <c:pt idx="2368">
                  <c:v>2.613318236261799</c:v>
                </c:pt>
                <c:pt idx="2369">
                  <c:v>2.6133242103466308</c:v>
                </c:pt>
                <c:pt idx="2370">
                  <c:v>2.6133242103466308</c:v>
                </c:pt>
                <c:pt idx="2371">
                  <c:v>2.630153001315473</c:v>
                </c:pt>
                <c:pt idx="2372">
                  <c:v>2.6162974211376615</c:v>
                </c:pt>
                <c:pt idx="2373">
                  <c:v>2.6219748617573186</c:v>
                </c:pt>
                <c:pt idx="2374">
                  <c:v>2.5966220228898607</c:v>
                </c:pt>
                <c:pt idx="2375">
                  <c:v>2.5970371187842223</c:v>
                </c:pt>
                <c:pt idx="2376">
                  <c:v>2.6799205417288281</c:v>
                </c:pt>
                <c:pt idx="2377">
                  <c:v>2.6842354790009373</c:v>
                </c:pt>
                <c:pt idx="2378">
                  <c:v>2.6843053139925943</c:v>
                </c:pt>
                <c:pt idx="2379">
                  <c:v>2.6843063440072203</c:v>
                </c:pt>
                <c:pt idx="2380">
                  <c:v>2.684304901986744</c:v>
                </c:pt>
                <c:pt idx="2381">
                  <c:v>2.684350428633222</c:v>
                </c:pt>
                <c:pt idx="2382">
                  <c:v>2.7151542520475145</c:v>
                </c:pt>
                <c:pt idx="2383">
                  <c:v>2.7002082395284179</c:v>
                </c:pt>
                <c:pt idx="2384">
                  <c:v>2.7001765150779309</c:v>
                </c:pt>
                <c:pt idx="2385">
                  <c:v>2.6861353556934677</c:v>
                </c:pt>
                <c:pt idx="2386">
                  <c:v>2.6861013652108028</c:v>
                </c:pt>
                <c:pt idx="2387">
                  <c:v>2.6861044552546813</c:v>
                </c:pt>
                <c:pt idx="2388">
                  <c:v>2.6861918004949836</c:v>
                </c:pt>
                <c:pt idx="2389">
                  <c:v>2.6861918004949836</c:v>
                </c:pt>
                <c:pt idx="2390">
                  <c:v>2.7335790653941454</c:v>
                </c:pt>
                <c:pt idx="2391">
                  <c:v>2.7335790653941454</c:v>
                </c:pt>
                <c:pt idx="2392">
                  <c:v>2.7335349807681437</c:v>
                </c:pt>
                <c:pt idx="2393">
                  <c:v>2.7335368347944713</c:v>
                </c:pt>
                <c:pt idx="2394">
                  <c:v>2.6944591098907775</c:v>
                </c:pt>
                <c:pt idx="2395">
                  <c:v>2.6944589038878521</c:v>
                </c:pt>
                <c:pt idx="2396">
                  <c:v>2.7093244869791318</c:v>
                </c:pt>
                <c:pt idx="2397">
                  <c:v>2.7120476396479001</c:v>
                </c:pt>
                <c:pt idx="2398">
                  <c:v>2.7120735960164803</c:v>
                </c:pt>
                <c:pt idx="2399">
                  <c:v>2.7104727472844283</c:v>
                </c:pt>
                <c:pt idx="2400">
                  <c:v>2.7106200393759763</c:v>
                </c:pt>
                <c:pt idx="2401">
                  <c:v>2.7287128642940894</c:v>
                </c:pt>
                <c:pt idx="2402">
                  <c:v>2.7084275502426305</c:v>
                </c:pt>
                <c:pt idx="2403">
                  <c:v>2.7084815230090435</c:v>
                </c:pt>
                <c:pt idx="2404">
                  <c:v>2.7085379678105594</c:v>
                </c:pt>
                <c:pt idx="2405">
                  <c:v>2.7087462367679791</c:v>
                </c:pt>
                <c:pt idx="2406">
                  <c:v>2.7087565369142408</c:v>
                </c:pt>
                <c:pt idx="2407">
                  <c:v>2.7088306979673278</c:v>
                </c:pt>
                <c:pt idx="2408">
                  <c:v>2.7088574783476091</c:v>
                </c:pt>
                <c:pt idx="2409">
                  <c:v>2.7088574783476091</c:v>
                </c:pt>
                <c:pt idx="2410">
                  <c:v>2.832422152965989</c:v>
                </c:pt>
                <c:pt idx="2411">
                  <c:v>2.7965154310905382</c:v>
                </c:pt>
                <c:pt idx="2412">
                  <c:v>2.7966073083951959</c:v>
                </c:pt>
                <c:pt idx="2413">
                  <c:v>2.8099315775998184</c:v>
                </c:pt>
                <c:pt idx="2414">
                  <c:v>2.7865132827743238</c:v>
                </c:pt>
                <c:pt idx="2415">
                  <c:v>2.7865132827743238</c:v>
                </c:pt>
                <c:pt idx="2416">
                  <c:v>2.7865268789673898</c:v>
                </c:pt>
                <c:pt idx="2417">
                  <c:v>2.7699399354327916</c:v>
                </c:pt>
                <c:pt idx="2418">
                  <c:v>2.7457483939129017</c:v>
                </c:pt>
                <c:pt idx="2419">
                  <c:v>2.7446180558621016</c:v>
                </c:pt>
                <c:pt idx="2420">
                  <c:v>2.721375157812949</c:v>
                </c:pt>
                <c:pt idx="2421">
                  <c:v>2.7213805138890055</c:v>
                </c:pt>
                <c:pt idx="2422">
                  <c:v>2.7154943923060793</c:v>
                </c:pt>
                <c:pt idx="2423">
                  <c:v>2.7086478850856768</c:v>
                </c:pt>
                <c:pt idx="2424">
                  <c:v>2.7086666313518739</c:v>
                </c:pt>
                <c:pt idx="2425">
                  <c:v>2.7010018805124121</c:v>
                </c:pt>
                <c:pt idx="2426">
                  <c:v>2.7007971136047217</c:v>
                </c:pt>
                <c:pt idx="2427">
                  <c:v>2.7007894914964878</c:v>
                </c:pt>
                <c:pt idx="2428">
                  <c:v>2.7007894914964878</c:v>
                </c:pt>
                <c:pt idx="2429">
                  <c:v>2.6898567102509938</c:v>
                </c:pt>
                <c:pt idx="2430">
                  <c:v>2.6898567102509938</c:v>
                </c:pt>
                <c:pt idx="2431">
                  <c:v>2.6898824606166492</c:v>
                </c:pt>
                <c:pt idx="2432">
                  <c:v>2.6921824832769707</c:v>
                </c:pt>
                <c:pt idx="2433">
                  <c:v>2.692196697478813</c:v>
                </c:pt>
                <c:pt idx="2434">
                  <c:v>2.6776598067692459</c:v>
                </c:pt>
                <c:pt idx="2435">
                  <c:v>2.6800683929711697</c:v>
                </c:pt>
                <c:pt idx="2436">
                  <c:v>2.6800906412870962</c:v>
                </c:pt>
                <c:pt idx="2437">
                  <c:v>2.6994001194816861</c:v>
                </c:pt>
                <c:pt idx="2438">
                  <c:v>2.6946756483941972</c:v>
                </c:pt>
                <c:pt idx="2439">
                  <c:v>2.6946676142801129</c:v>
                </c:pt>
                <c:pt idx="2440">
                  <c:v>2.6947092268710113</c:v>
                </c:pt>
                <c:pt idx="2441">
                  <c:v>2.6947071668417588</c:v>
                </c:pt>
                <c:pt idx="2442">
                  <c:v>2.6947081968563853</c:v>
                </c:pt>
                <c:pt idx="2443">
                  <c:v>2.6947193210143481</c:v>
                </c:pt>
                <c:pt idx="2444">
                  <c:v>2.7021980512123172</c:v>
                </c:pt>
                <c:pt idx="2445">
                  <c:v>2.7021980512123172</c:v>
                </c:pt>
                <c:pt idx="2446">
                  <c:v>2.7032913087365738</c:v>
                </c:pt>
                <c:pt idx="2447">
                  <c:v>2.7033226211812105</c:v>
                </c:pt>
                <c:pt idx="2448">
                  <c:v>2.7033090249881444</c:v>
                </c:pt>
                <c:pt idx="2449">
                  <c:v>2.7032797725727602</c:v>
                </c:pt>
                <c:pt idx="2450">
                  <c:v>2.6906433471355191</c:v>
                </c:pt>
                <c:pt idx="2451">
                  <c:v>2.6906433471355191</c:v>
                </c:pt>
                <c:pt idx="2452">
                  <c:v>2.690659621366613</c:v>
                </c:pt>
                <c:pt idx="2453">
                  <c:v>2.6906452011618462</c:v>
                </c:pt>
                <c:pt idx="2454">
                  <c:v>2.6808302506466943</c:v>
                </c:pt>
                <c:pt idx="2455">
                  <c:v>2.6808302506466943</c:v>
                </c:pt>
                <c:pt idx="2456">
                  <c:v>2.6808566190211254</c:v>
                </c:pt>
                <c:pt idx="2457">
                  <c:v>2.6808733052580704</c:v>
                </c:pt>
                <c:pt idx="2458">
                  <c:v>2.6808691851995654</c:v>
                </c:pt>
                <c:pt idx="2459">
                  <c:v>2.6808702152141914</c:v>
                </c:pt>
                <c:pt idx="2460">
                  <c:v>2.6808980256090993</c:v>
                </c:pt>
                <c:pt idx="2461">
                  <c:v>2.7039402768090661</c:v>
                </c:pt>
                <c:pt idx="2462">
                  <c:v>2.693678241088159</c:v>
                </c:pt>
                <c:pt idx="2463">
                  <c:v>2.6936772110735325</c:v>
                </c:pt>
                <c:pt idx="2464">
                  <c:v>2.6824150017215866</c:v>
                </c:pt>
                <c:pt idx="2465">
                  <c:v>2.6824193277830171</c:v>
                </c:pt>
                <c:pt idx="2466">
                  <c:v>2.6823608229522486</c:v>
                </c:pt>
                <c:pt idx="2467">
                  <c:v>2.6824335419848584</c:v>
                </c:pt>
                <c:pt idx="2468">
                  <c:v>2.682440752087242</c:v>
                </c:pt>
                <c:pt idx="2469">
                  <c:v>2.6824768025991594</c:v>
                </c:pt>
                <c:pt idx="2470">
                  <c:v>2.6824768025991594</c:v>
                </c:pt>
                <c:pt idx="2471">
                  <c:v>2.7172700786636796</c:v>
                </c:pt>
                <c:pt idx="2472">
                  <c:v>2.7094819320719981</c:v>
                </c:pt>
                <c:pt idx="2473">
                  <c:v>2.7095186005926912</c:v>
                </c:pt>
                <c:pt idx="2474">
                  <c:v>2.7094860521305026</c:v>
                </c:pt>
                <c:pt idx="2475">
                  <c:v>2.7095299307535794</c:v>
                </c:pt>
                <c:pt idx="2476">
                  <c:v>2.7096310781898727</c:v>
                </c:pt>
                <c:pt idx="2477">
                  <c:v>2.7097386117168489</c:v>
                </c:pt>
                <c:pt idx="2478">
                  <c:v>2.7098249269425252</c:v>
                </c:pt>
                <c:pt idx="2479">
                  <c:v>2.7101617417252952</c:v>
                </c:pt>
                <c:pt idx="2480">
                  <c:v>2.7101392874064438</c:v>
                </c:pt>
                <c:pt idx="2481">
                  <c:v>2.7101881100997263</c:v>
                </c:pt>
                <c:pt idx="2482">
                  <c:v>2.7102665972142428</c:v>
                </c:pt>
                <c:pt idx="2483">
                  <c:v>2.7101730718861834</c:v>
                </c:pt>
                <c:pt idx="2484">
                  <c:v>2.7102688632464207</c:v>
                </c:pt>
                <c:pt idx="2485">
                  <c:v>2.9296135679412272</c:v>
                </c:pt>
                <c:pt idx="2486">
                  <c:v>2.9211769241408856</c:v>
                </c:pt>
                <c:pt idx="2487">
                  <c:v>2.9214243336541004</c:v>
                </c:pt>
                <c:pt idx="2488">
                  <c:v>2.9214243336541004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F6-44AE-B005-090B19098376}"/>
            </c:ext>
          </c:extLst>
        </c:ser>
        <c:ser>
          <c:idx val="1"/>
          <c:order val="1"/>
          <c:tx>
            <c:strRef>
              <c:f>'IF净值 2010-2020'!$C$1</c:f>
              <c:strCache>
                <c:ptCount val="1"/>
                <c:pt idx="0">
                  <c:v>ahead_1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'IF净值 2010-2020'!$A$2:$A$2490</c:f>
              <c:numCache>
                <c:formatCode>General</c:formatCode>
                <c:ptCount val="2489"/>
                <c:pt idx="0">
                  <c:v>20100422</c:v>
                </c:pt>
                <c:pt idx="1">
                  <c:v>20100423</c:v>
                </c:pt>
                <c:pt idx="2">
                  <c:v>20100426</c:v>
                </c:pt>
                <c:pt idx="3">
                  <c:v>20100427</c:v>
                </c:pt>
                <c:pt idx="4">
                  <c:v>20100428</c:v>
                </c:pt>
                <c:pt idx="5">
                  <c:v>20100429</c:v>
                </c:pt>
                <c:pt idx="6">
                  <c:v>20100430</c:v>
                </c:pt>
                <c:pt idx="7">
                  <c:v>20100504</c:v>
                </c:pt>
                <c:pt idx="8">
                  <c:v>20100505</c:v>
                </c:pt>
                <c:pt idx="9">
                  <c:v>20100506</c:v>
                </c:pt>
                <c:pt idx="10">
                  <c:v>20100507</c:v>
                </c:pt>
                <c:pt idx="11">
                  <c:v>20100510</c:v>
                </c:pt>
                <c:pt idx="12">
                  <c:v>20100511</c:v>
                </c:pt>
                <c:pt idx="13">
                  <c:v>20100512</c:v>
                </c:pt>
                <c:pt idx="14">
                  <c:v>20100513</c:v>
                </c:pt>
                <c:pt idx="15">
                  <c:v>20100514</c:v>
                </c:pt>
                <c:pt idx="16">
                  <c:v>20100517</c:v>
                </c:pt>
                <c:pt idx="17">
                  <c:v>20100518</c:v>
                </c:pt>
                <c:pt idx="18">
                  <c:v>20100519</c:v>
                </c:pt>
                <c:pt idx="19">
                  <c:v>20100520</c:v>
                </c:pt>
                <c:pt idx="20">
                  <c:v>20100521</c:v>
                </c:pt>
                <c:pt idx="21">
                  <c:v>20100524</c:v>
                </c:pt>
                <c:pt idx="22">
                  <c:v>20100525</c:v>
                </c:pt>
                <c:pt idx="23">
                  <c:v>20100526</c:v>
                </c:pt>
                <c:pt idx="24">
                  <c:v>20100527</c:v>
                </c:pt>
                <c:pt idx="25">
                  <c:v>20100528</c:v>
                </c:pt>
                <c:pt idx="26">
                  <c:v>20100531</c:v>
                </c:pt>
                <c:pt idx="27">
                  <c:v>20100601</c:v>
                </c:pt>
                <c:pt idx="28">
                  <c:v>20100602</c:v>
                </c:pt>
                <c:pt idx="29">
                  <c:v>20100603</c:v>
                </c:pt>
                <c:pt idx="30">
                  <c:v>20100604</c:v>
                </c:pt>
                <c:pt idx="31">
                  <c:v>20100607</c:v>
                </c:pt>
                <c:pt idx="32">
                  <c:v>20100608</c:v>
                </c:pt>
                <c:pt idx="33">
                  <c:v>20100609</c:v>
                </c:pt>
                <c:pt idx="34">
                  <c:v>20100610</c:v>
                </c:pt>
                <c:pt idx="35">
                  <c:v>20100611</c:v>
                </c:pt>
                <c:pt idx="36">
                  <c:v>20100617</c:v>
                </c:pt>
                <c:pt idx="37">
                  <c:v>20100618</c:v>
                </c:pt>
                <c:pt idx="38">
                  <c:v>20100621</c:v>
                </c:pt>
                <c:pt idx="39">
                  <c:v>20100622</c:v>
                </c:pt>
                <c:pt idx="40">
                  <c:v>20100623</c:v>
                </c:pt>
                <c:pt idx="41">
                  <c:v>20100624</c:v>
                </c:pt>
                <c:pt idx="42">
                  <c:v>20100625</c:v>
                </c:pt>
                <c:pt idx="43">
                  <c:v>20100628</c:v>
                </c:pt>
                <c:pt idx="44">
                  <c:v>20100629</c:v>
                </c:pt>
                <c:pt idx="45">
                  <c:v>20100630</c:v>
                </c:pt>
                <c:pt idx="46">
                  <c:v>20100701</c:v>
                </c:pt>
                <c:pt idx="47">
                  <c:v>20100702</c:v>
                </c:pt>
                <c:pt idx="48">
                  <c:v>20100705</c:v>
                </c:pt>
                <c:pt idx="49">
                  <c:v>20100706</c:v>
                </c:pt>
                <c:pt idx="50">
                  <c:v>20100707</c:v>
                </c:pt>
                <c:pt idx="51">
                  <c:v>20100708</c:v>
                </c:pt>
                <c:pt idx="52">
                  <c:v>20100709</c:v>
                </c:pt>
                <c:pt idx="53">
                  <c:v>20100712</c:v>
                </c:pt>
                <c:pt idx="54">
                  <c:v>20100713</c:v>
                </c:pt>
                <c:pt idx="55">
                  <c:v>20100714</c:v>
                </c:pt>
                <c:pt idx="56">
                  <c:v>20100715</c:v>
                </c:pt>
                <c:pt idx="57">
                  <c:v>20100716</c:v>
                </c:pt>
                <c:pt idx="58">
                  <c:v>20100719</c:v>
                </c:pt>
                <c:pt idx="59">
                  <c:v>20100720</c:v>
                </c:pt>
                <c:pt idx="60">
                  <c:v>20100721</c:v>
                </c:pt>
                <c:pt idx="61">
                  <c:v>20100722</c:v>
                </c:pt>
                <c:pt idx="62">
                  <c:v>20100723</c:v>
                </c:pt>
                <c:pt idx="63">
                  <c:v>20100726</c:v>
                </c:pt>
                <c:pt idx="64">
                  <c:v>20100727</c:v>
                </c:pt>
                <c:pt idx="65">
                  <c:v>20100728</c:v>
                </c:pt>
                <c:pt idx="66">
                  <c:v>20100729</c:v>
                </c:pt>
                <c:pt idx="67">
                  <c:v>20100730</c:v>
                </c:pt>
                <c:pt idx="68">
                  <c:v>20100802</c:v>
                </c:pt>
                <c:pt idx="69">
                  <c:v>20100803</c:v>
                </c:pt>
                <c:pt idx="70">
                  <c:v>20100804</c:v>
                </c:pt>
                <c:pt idx="71">
                  <c:v>20100805</c:v>
                </c:pt>
                <c:pt idx="72">
                  <c:v>20100806</c:v>
                </c:pt>
                <c:pt idx="73">
                  <c:v>20100809</c:v>
                </c:pt>
                <c:pt idx="74">
                  <c:v>20100810</c:v>
                </c:pt>
                <c:pt idx="75">
                  <c:v>20100811</c:v>
                </c:pt>
                <c:pt idx="76">
                  <c:v>20100812</c:v>
                </c:pt>
                <c:pt idx="77">
                  <c:v>20100813</c:v>
                </c:pt>
                <c:pt idx="78">
                  <c:v>20100816</c:v>
                </c:pt>
                <c:pt idx="79">
                  <c:v>20100817</c:v>
                </c:pt>
                <c:pt idx="80">
                  <c:v>20100818</c:v>
                </c:pt>
                <c:pt idx="81">
                  <c:v>20100819</c:v>
                </c:pt>
                <c:pt idx="82">
                  <c:v>20100820</c:v>
                </c:pt>
                <c:pt idx="83">
                  <c:v>20100823</c:v>
                </c:pt>
                <c:pt idx="84">
                  <c:v>20100824</c:v>
                </c:pt>
                <c:pt idx="85">
                  <c:v>20100825</c:v>
                </c:pt>
                <c:pt idx="86">
                  <c:v>20100826</c:v>
                </c:pt>
                <c:pt idx="87">
                  <c:v>20100827</c:v>
                </c:pt>
                <c:pt idx="88">
                  <c:v>20100830</c:v>
                </c:pt>
                <c:pt idx="89">
                  <c:v>20100831</c:v>
                </c:pt>
                <c:pt idx="90">
                  <c:v>20100901</c:v>
                </c:pt>
                <c:pt idx="91">
                  <c:v>20100902</c:v>
                </c:pt>
                <c:pt idx="92">
                  <c:v>20100903</c:v>
                </c:pt>
                <c:pt idx="93">
                  <c:v>20100906</c:v>
                </c:pt>
                <c:pt idx="94">
                  <c:v>20100907</c:v>
                </c:pt>
                <c:pt idx="95">
                  <c:v>20100908</c:v>
                </c:pt>
                <c:pt idx="96">
                  <c:v>20100909</c:v>
                </c:pt>
                <c:pt idx="97">
                  <c:v>20100910</c:v>
                </c:pt>
                <c:pt idx="98">
                  <c:v>20100913</c:v>
                </c:pt>
                <c:pt idx="99">
                  <c:v>20100914</c:v>
                </c:pt>
                <c:pt idx="100">
                  <c:v>20100915</c:v>
                </c:pt>
                <c:pt idx="101">
                  <c:v>20100916</c:v>
                </c:pt>
                <c:pt idx="102">
                  <c:v>20100917</c:v>
                </c:pt>
                <c:pt idx="103">
                  <c:v>20100920</c:v>
                </c:pt>
                <c:pt idx="104">
                  <c:v>20100921</c:v>
                </c:pt>
                <c:pt idx="105">
                  <c:v>20100927</c:v>
                </c:pt>
                <c:pt idx="106">
                  <c:v>20100928</c:v>
                </c:pt>
                <c:pt idx="107">
                  <c:v>20100929</c:v>
                </c:pt>
                <c:pt idx="108">
                  <c:v>20100930</c:v>
                </c:pt>
                <c:pt idx="109">
                  <c:v>20101008</c:v>
                </c:pt>
                <c:pt idx="110">
                  <c:v>20101011</c:v>
                </c:pt>
                <c:pt idx="111">
                  <c:v>20101012</c:v>
                </c:pt>
                <c:pt idx="112">
                  <c:v>20101013</c:v>
                </c:pt>
                <c:pt idx="113">
                  <c:v>20101014</c:v>
                </c:pt>
                <c:pt idx="114">
                  <c:v>20101015</c:v>
                </c:pt>
                <c:pt idx="115">
                  <c:v>20101018</c:v>
                </c:pt>
                <c:pt idx="116">
                  <c:v>20101019</c:v>
                </c:pt>
                <c:pt idx="117">
                  <c:v>20101020</c:v>
                </c:pt>
                <c:pt idx="118">
                  <c:v>20101021</c:v>
                </c:pt>
                <c:pt idx="119">
                  <c:v>20101022</c:v>
                </c:pt>
                <c:pt idx="120">
                  <c:v>20101025</c:v>
                </c:pt>
                <c:pt idx="121">
                  <c:v>20101026</c:v>
                </c:pt>
                <c:pt idx="122">
                  <c:v>20101027</c:v>
                </c:pt>
                <c:pt idx="123">
                  <c:v>20101028</c:v>
                </c:pt>
                <c:pt idx="124">
                  <c:v>20101029</c:v>
                </c:pt>
                <c:pt idx="125">
                  <c:v>20101101</c:v>
                </c:pt>
                <c:pt idx="126">
                  <c:v>20101102</c:v>
                </c:pt>
                <c:pt idx="127">
                  <c:v>20101103</c:v>
                </c:pt>
                <c:pt idx="128">
                  <c:v>20101104</c:v>
                </c:pt>
                <c:pt idx="129">
                  <c:v>20101105</c:v>
                </c:pt>
                <c:pt idx="130">
                  <c:v>20101108</c:v>
                </c:pt>
                <c:pt idx="131">
                  <c:v>20101109</c:v>
                </c:pt>
                <c:pt idx="132">
                  <c:v>20101110</c:v>
                </c:pt>
                <c:pt idx="133">
                  <c:v>20101111</c:v>
                </c:pt>
                <c:pt idx="134">
                  <c:v>20101112</c:v>
                </c:pt>
                <c:pt idx="135">
                  <c:v>20101115</c:v>
                </c:pt>
                <c:pt idx="136">
                  <c:v>20101116</c:v>
                </c:pt>
                <c:pt idx="137">
                  <c:v>20101117</c:v>
                </c:pt>
                <c:pt idx="138">
                  <c:v>20101118</c:v>
                </c:pt>
                <c:pt idx="139">
                  <c:v>20101119</c:v>
                </c:pt>
                <c:pt idx="140">
                  <c:v>20101122</c:v>
                </c:pt>
                <c:pt idx="141">
                  <c:v>20101123</c:v>
                </c:pt>
                <c:pt idx="142">
                  <c:v>20101124</c:v>
                </c:pt>
                <c:pt idx="143">
                  <c:v>20101125</c:v>
                </c:pt>
                <c:pt idx="144">
                  <c:v>20101126</c:v>
                </c:pt>
                <c:pt idx="145">
                  <c:v>20101129</c:v>
                </c:pt>
                <c:pt idx="146">
                  <c:v>20101130</c:v>
                </c:pt>
                <c:pt idx="147">
                  <c:v>20101201</c:v>
                </c:pt>
                <c:pt idx="148">
                  <c:v>20101202</c:v>
                </c:pt>
                <c:pt idx="149">
                  <c:v>20101203</c:v>
                </c:pt>
                <c:pt idx="150">
                  <c:v>20101206</c:v>
                </c:pt>
                <c:pt idx="151">
                  <c:v>20101207</c:v>
                </c:pt>
                <c:pt idx="152">
                  <c:v>20101208</c:v>
                </c:pt>
                <c:pt idx="153">
                  <c:v>20101209</c:v>
                </c:pt>
                <c:pt idx="154">
                  <c:v>20101210</c:v>
                </c:pt>
                <c:pt idx="155">
                  <c:v>20101213</c:v>
                </c:pt>
                <c:pt idx="156">
                  <c:v>20101214</c:v>
                </c:pt>
                <c:pt idx="157">
                  <c:v>20101215</c:v>
                </c:pt>
                <c:pt idx="158">
                  <c:v>20101216</c:v>
                </c:pt>
                <c:pt idx="159">
                  <c:v>20101217</c:v>
                </c:pt>
                <c:pt idx="160">
                  <c:v>20101220</c:v>
                </c:pt>
                <c:pt idx="161">
                  <c:v>20101221</c:v>
                </c:pt>
                <c:pt idx="162">
                  <c:v>20101222</c:v>
                </c:pt>
                <c:pt idx="163">
                  <c:v>20101223</c:v>
                </c:pt>
                <c:pt idx="164">
                  <c:v>20101224</c:v>
                </c:pt>
                <c:pt idx="165">
                  <c:v>20101227</c:v>
                </c:pt>
                <c:pt idx="166">
                  <c:v>20101228</c:v>
                </c:pt>
                <c:pt idx="167">
                  <c:v>20101229</c:v>
                </c:pt>
                <c:pt idx="168">
                  <c:v>20101230</c:v>
                </c:pt>
                <c:pt idx="169">
                  <c:v>20101231</c:v>
                </c:pt>
                <c:pt idx="170">
                  <c:v>20110104</c:v>
                </c:pt>
                <c:pt idx="171">
                  <c:v>20110105</c:v>
                </c:pt>
                <c:pt idx="172">
                  <c:v>20110106</c:v>
                </c:pt>
                <c:pt idx="173">
                  <c:v>20110107</c:v>
                </c:pt>
                <c:pt idx="174">
                  <c:v>20110110</c:v>
                </c:pt>
                <c:pt idx="175">
                  <c:v>20110111</c:v>
                </c:pt>
                <c:pt idx="176">
                  <c:v>20110112</c:v>
                </c:pt>
                <c:pt idx="177">
                  <c:v>20110113</c:v>
                </c:pt>
                <c:pt idx="178">
                  <c:v>20110114</c:v>
                </c:pt>
                <c:pt idx="179">
                  <c:v>20110117</c:v>
                </c:pt>
                <c:pt idx="180">
                  <c:v>20110118</c:v>
                </c:pt>
                <c:pt idx="181">
                  <c:v>20110119</c:v>
                </c:pt>
                <c:pt idx="182">
                  <c:v>20110120</c:v>
                </c:pt>
                <c:pt idx="183">
                  <c:v>20110121</c:v>
                </c:pt>
                <c:pt idx="184">
                  <c:v>20110124</c:v>
                </c:pt>
                <c:pt idx="185">
                  <c:v>20110125</c:v>
                </c:pt>
                <c:pt idx="186">
                  <c:v>20110126</c:v>
                </c:pt>
                <c:pt idx="187">
                  <c:v>20110127</c:v>
                </c:pt>
                <c:pt idx="188">
                  <c:v>20110128</c:v>
                </c:pt>
                <c:pt idx="189">
                  <c:v>20110131</c:v>
                </c:pt>
                <c:pt idx="190">
                  <c:v>20110201</c:v>
                </c:pt>
                <c:pt idx="191">
                  <c:v>20110209</c:v>
                </c:pt>
                <c:pt idx="192">
                  <c:v>20110210</c:v>
                </c:pt>
                <c:pt idx="193">
                  <c:v>20110211</c:v>
                </c:pt>
                <c:pt idx="194">
                  <c:v>20110214</c:v>
                </c:pt>
                <c:pt idx="195">
                  <c:v>20110215</c:v>
                </c:pt>
                <c:pt idx="196">
                  <c:v>20110216</c:v>
                </c:pt>
                <c:pt idx="197">
                  <c:v>20110217</c:v>
                </c:pt>
                <c:pt idx="198">
                  <c:v>20110218</c:v>
                </c:pt>
                <c:pt idx="199">
                  <c:v>20110221</c:v>
                </c:pt>
                <c:pt idx="200">
                  <c:v>20110222</c:v>
                </c:pt>
                <c:pt idx="201">
                  <c:v>20110223</c:v>
                </c:pt>
                <c:pt idx="202">
                  <c:v>20110224</c:v>
                </c:pt>
                <c:pt idx="203">
                  <c:v>20110225</c:v>
                </c:pt>
                <c:pt idx="204">
                  <c:v>20110228</c:v>
                </c:pt>
                <c:pt idx="205">
                  <c:v>20110301</c:v>
                </c:pt>
                <c:pt idx="206">
                  <c:v>20110302</c:v>
                </c:pt>
                <c:pt idx="207">
                  <c:v>20110303</c:v>
                </c:pt>
                <c:pt idx="208">
                  <c:v>20110304</c:v>
                </c:pt>
                <c:pt idx="209">
                  <c:v>20110307</c:v>
                </c:pt>
                <c:pt idx="210">
                  <c:v>20110308</c:v>
                </c:pt>
                <c:pt idx="211">
                  <c:v>20110309</c:v>
                </c:pt>
                <c:pt idx="212">
                  <c:v>20110310</c:v>
                </c:pt>
                <c:pt idx="213">
                  <c:v>20110311</c:v>
                </c:pt>
                <c:pt idx="214">
                  <c:v>20110314</c:v>
                </c:pt>
                <c:pt idx="215">
                  <c:v>20110315</c:v>
                </c:pt>
                <c:pt idx="216">
                  <c:v>20110316</c:v>
                </c:pt>
                <c:pt idx="217">
                  <c:v>20110317</c:v>
                </c:pt>
                <c:pt idx="218">
                  <c:v>20110318</c:v>
                </c:pt>
                <c:pt idx="219">
                  <c:v>20110321</c:v>
                </c:pt>
                <c:pt idx="220">
                  <c:v>20110322</c:v>
                </c:pt>
                <c:pt idx="221">
                  <c:v>20110323</c:v>
                </c:pt>
                <c:pt idx="222">
                  <c:v>20110324</c:v>
                </c:pt>
                <c:pt idx="223">
                  <c:v>20110325</c:v>
                </c:pt>
                <c:pt idx="224">
                  <c:v>20110328</c:v>
                </c:pt>
                <c:pt idx="225">
                  <c:v>20110329</c:v>
                </c:pt>
                <c:pt idx="226">
                  <c:v>20110330</c:v>
                </c:pt>
                <c:pt idx="227">
                  <c:v>20110331</c:v>
                </c:pt>
                <c:pt idx="228">
                  <c:v>20110401</c:v>
                </c:pt>
                <c:pt idx="229">
                  <c:v>20110406</c:v>
                </c:pt>
                <c:pt idx="230">
                  <c:v>20110407</c:v>
                </c:pt>
                <c:pt idx="231">
                  <c:v>20110408</c:v>
                </c:pt>
                <c:pt idx="232">
                  <c:v>20110411</c:v>
                </c:pt>
                <c:pt idx="233">
                  <c:v>20110412</c:v>
                </c:pt>
                <c:pt idx="234">
                  <c:v>20110413</c:v>
                </c:pt>
                <c:pt idx="235">
                  <c:v>20110414</c:v>
                </c:pt>
                <c:pt idx="236">
                  <c:v>20110415</c:v>
                </c:pt>
                <c:pt idx="237">
                  <c:v>20110418</c:v>
                </c:pt>
                <c:pt idx="238">
                  <c:v>20110419</c:v>
                </c:pt>
                <c:pt idx="239">
                  <c:v>20110420</c:v>
                </c:pt>
                <c:pt idx="240">
                  <c:v>20110421</c:v>
                </c:pt>
                <c:pt idx="241">
                  <c:v>20110422</c:v>
                </c:pt>
                <c:pt idx="242">
                  <c:v>20110425</c:v>
                </c:pt>
                <c:pt idx="243">
                  <c:v>20110426</c:v>
                </c:pt>
                <c:pt idx="244">
                  <c:v>20110427</c:v>
                </c:pt>
                <c:pt idx="245">
                  <c:v>20110428</c:v>
                </c:pt>
                <c:pt idx="246">
                  <c:v>20110429</c:v>
                </c:pt>
                <c:pt idx="247">
                  <c:v>20110503</c:v>
                </c:pt>
                <c:pt idx="248">
                  <c:v>20110504</c:v>
                </c:pt>
                <c:pt idx="249">
                  <c:v>20110505</c:v>
                </c:pt>
                <c:pt idx="250">
                  <c:v>20110506</c:v>
                </c:pt>
                <c:pt idx="251">
                  <c:v>20110509</c:v>
                </c:pt>
                <c:pt idx="252">
                  <c:v>20110510</c:v>
                </c:pt>
                <c:pt idx="253">
                  <c:v>20110511</c:v>
                </c:pt>
                <c:pt idx="254">
                  <c:v>20110512</c:v>
                </c:pt>
                <c:pt idx="255">
                  <c:v>20110513</c:v>
                </c:pt>
                <c:pt idx="256">
                  <c:v>20110516</c:v>
                </c:pt>
                <c:pt idx="257">
                  <c:v>20110517</c:v>
                </c:pt>
                <c:pt idx="258">
                  <c:v>20110518</c:v>
                </c:pt>
                <c:pt idx="259">
                  <c:v>20110519</c:v>
                </c:pt>
                <c:pt idx="260">
                  <c:v>20110520</c:v>
                </c:pt>
                <c:pt idx="261">
                  <c:v>20110523</c:v>
                </c:pt>
                <c:pt idx="262">
                  <c:v>20110524</c:v>
                </c:pt>
                <c:pt idx="263">
                  <c:v>20110525</c:v>
                </c:pt>
                <c:pt idx="264">
                  <c:v>20110526</c:v>
                </c:pt>
                <c:pt idx="265">
                  <c:v>20110527</c:v>
                </c:pt>
                <c:pt idx="266">
                  <c:v>20110530</c:v>
                </c:pt>
                <c:pt idx="267">
                  <c:v>20110531</c:v>
                </c:pt>
                <c:pt idx="268">
                  <c:v>20110601</c:v>
                </c:pt>
                <c:pt idx="269">
                  <c:v>20110602</c:v>
                </c:pt>
                <c:pt idx="270">
                  <c:v>20110603</c:v>
                </c:pt>
                <c:pt idx="271">
                  <c:v>20110607</c:v>
                </c:pt>
                <c:pt idx="272">
                  <c:v>20110608</c:v>
                </c:pt>
                <c:pt idx="273">
                  <c:v>20110609</c:v>
                </c:pt>
                <c:pt idx="274">
                  <c:v>20110610</c:v>
                </c:pt>
                <c:pt idx="275">
                  <c:v>20110613</c:v>
                </c:pt>
                <c:pt idx="276">
                  <c:v>20110614</c:v>
                </c:pt>
                <c:pt idx="277">
                  <c:v>20110615</c:v>
                </c:pt>
                <c:pt idx="278">
                  <c:v>20110616</c:v>
                </c:pt>
                <c:pt idx="279">
                  <c:v>20110617</c:v>
                </c:pt>
                <c:pt idx="280">
                  <c:v>20110620</c:v>
                </c:pt>
                <c:pt idx="281">
                  <c:v>20110621</c:v>
                </c:pt>
                <c:pt idx="282">
                  <c:v>20110622</c:v>
                </c:pt>
                <c:pt idx="283">
                  <c:v>20110623</c:v>
                </c:pt>
                <c:pt idx="284">
                  <c:v>20110624</c:v>
                </c:pt>
                <c:pt idx="285">
                  <c:v>20110627</c:v>
                </c:pt>
                <c:pt idx="286">
                  <c:v>20110628</c:v>
                </c:pt>
                <c:pt idx="287">
                  <c:v>20110629</c:v>
                </c:pt>
                <c:pt idx="288">
                  <c:v>20110630</c:v>
                </c:pt>
                <c:pt idx="289">
                  <c:v>20110701</c:v>
                </c:pt>
                <c:pt idx="290">
                  <c:v>20110704</c:v>
                </c:pt>
                <c:pt idx="291">
                  <c:v>20110705</c:v>
                </c:pt>
                <c:pt idx="292">
                  <c:v>20110706</c:v>
                </c:pt>
                <c:pt idx="293">
                  <c:v>20110707</c:v>
                </c:pt>
                <c:pt idx="294">
                  <c:v>20110708</c:v>
                </c:pt>
                <c:pt idx="295">
                  <c:v>20110711</c:v>
                </c:pt>
                <c:pt idx="296">
                  <c:v>20110712</c:v>
                </c:pt>
                <c:pt idx="297">
                  <c:v>20110713</c:v>
                </c:pt>
                <c:pt idx="298">
                  <c:v>20110714</c:v>
                </c:pt>
                <c:pt idx="299">
                  <c:v>20110715</c:v>
                </c:pt>
                <c:pt idx="300">
                  <c:v>20110718</c:v>
                </c:pt>
                <c:pt idx="301">
                  <c:v>20110719</c:v>
                </c:pt>
                <c:pt idx="302">
                  <c:v>20110720</c:v>
                </c:pt>
                <c:pt idx="303">
                  <c:v>20110721</c:v>
                </c:pt>
                <c:pt idx="304">
                  <c:v>20110722</c:v>
                </c:pt>
                <c:pt idx="305">
                  <c:v>20110725</c:v>
                </c:pt>
                <c:pt idx="306">
                  <c:v>20110726</c:v>
                </c:pt>
                <c:pt idx="307">
                  <c:v>20110727</c:v>
                </c:pt>
                <c:pt idx="308">
                  <c:v>20110728</c:v>
                </c:pt>
                <c:pt idx="309">
                  <c:v>20110729</c:v>
                </c:pt>
                <c:pt idx="310">
                  <c:v>20110801</c:v>
                </c:pt>
                <c:pt idx="311">
                  <c:v>20110802</c:v>
                </c:pt>
                <c:pt idx="312">
                  <c:v>20110803</c:v>
                </c:pt>
                <c:pt idx="313">
                  <c:v>20110804</c:v>
                </c:pt>
                <c:pt idx="314">
                  <c:v>20110805</c:v>
                </c:pt>
                <c:pt idx="315">
                  <c:v>20110808</c:v>
                </c:pt>
                <c:pt idx="316">
                  <c:v>20110809</c:v>
                </c:pt>
                <c:pt idx="317">
                  <c:v>20110810</c:v>
                </c:pt>
                <c:pt idx="318">
                  <c:v>20110811</c:v>
                </c:pt>
                <c:pt idx="319">
                  <c:v>20110812</c:v>
                </c:pt>
                <c:pt idx="320">
                  <c:v>20110815</c:v>
                </c:pt>
                <c:pt idx="321">
                  <c:v>20110816</c:v>
                </c:pt>
                <c:pt idx="322">
                  <c:v>20110817</c:v>
                </c:pt>
                <c:pt idx="323">
                  <c:v>20110818</c:v>
                </c:pt>
                <c:pt idx="324">
                  <c:v>20110819</c:v>
                </c:pt>
                <c:pt idx="325">
                  <c:v>20110822</c:v>
                </c:pt>
                <c:pt idx="326">
                  <c:v>20110823</c:v>
                </c:pt>
                <c:pt idx="327">
                  <c:v>20110824</c:v>
                </c:pt>
                <c:pt idx="328">
                  <c:v>20110825</c:v>
                </c:pt>
                <c:pt idx="329">
                  <c:v>20110826</c:v>
                </c:pt>
                <c:pt idx="330">
                  <c:v>20110829</c:v>
                </c:pt>
                <c:pt idx="331">
                  <c:v>20110830</c:v>
                </c:pt>
                <c:pt idx="332">
                  <c:v>20110831</c:v>
                </c:pt>
                <c:pt idx="333">
                  <c:v>20110901</c:v>
                </c:pt>
                <c:pt idx="334">
                  <c:v>20110902</c:v>
                </c:pt>
                <c:pt idx="335">
                  <c:v>20110905</c:v>
                </c:pt>
                <c:pt idx="336">
                  <c:v>20110906</c:v>
                </c:pt>
                <c:pt idx="337">
                  <c:v>20110907</c:v>
                </c:pt>
                <c:pt idx="338">
                  <c:v>20110908</c:v>
                </c:pt>
                <c:pt idx="339">
                  <c:v>20110909</c:v>
                </c:pt>
                <c:pt idx="340">
                  <c:v>20110913</c:v>
                </c:pt>
                <c:pt idx="341">
                  <c:v>20110914</c:v>
                </c:pt>
                <c:pt idx="342">
                  <c:v>20110915</c:v>
                </c:pt>
                <c:pt idx="343">
                  <c:v>20110916</c:v>
                </c:pt>
                <c:pt idx="344">
                  <c:v>20110919</c:v>
                </c:pt>
                <c:pt idx="345">
                  <c:v>20110920</c:v>
                </c:pt>
                <c:pt idx="346">
                  <c:v>20110921</c:v>
                </c:pt>
                <c:pt idx="347">
                  <c:v>20110922</c:v>
                </c:pt>
                <c:pt idx="348">
                  <c:v>20110923</c:v>
                </c:pt>
                <c:pt idx="349">
                  <c:v>20110926</c:v>
                </c:pt>
                <c:pt idx="350">
                  <c:v>20110927</c:v>
                </c:pt>
                <c:pt idx="351">
                  <c:v>20110928</c:v>
                </c:pt>
                <c:pt idx="352">
                  <c:v>20110929</c:v>
                </c:pt>
                <c:pt idx="353">
                  <c:v>20110930</c:v>
                </c:pt>
                <c:pt idx="354">
                  <c:v>20111010</c:v>
                </c:pt>
                <c:pt idx="355">
                  <c:v>20111011</c:v>
                </c:pt>
                <c:pt idx="356">
                  <c:v>20111012</c:v>
                </c:pt>
                <c:pt idx="357">
                  <c:v>20111013</c:v>
                </c:pt>
                <c:pt idx="358">
                  <c:v>20111014</c:v>
                </c:pt>
                <c:pt idx="359">
                  <c:v>20111017</c:v>
                </c:pt>
                <c:pt idx="360">
                  <c:v>20111018</c:v>
                </c:pt>
                <c:pt idx="361">
                  <c:v>20111019</c:v>
                </c:pt>
                <c:pt idx="362">
                  <c:v>20111020</c:v>
                </c:pt>
                <c:pt idx="363">
                  <c:v>20111021</c:v>
                </c:pt>
                <c:pt idx="364">
                  <c:v>20111024</c:v>
                </c:pt>
                <c:pt idx="365">
                  <c:v>20111025</c:v>
                </c:pt>
                <c:pt idx="366">
                  <c:v>20111026</c:v>
                </c:pt>
                <c:pt idx="367">
                  <c:v>20111027</c:v>
                </c:pt>
                <c:pt idx="368">
                  <c:v>20111028</c:v>
                </c:pt>
                <c:pt idx="369">
                  <c:v>20111031</c:v>
                </c:pt>
                <c:pt idx="370">
                  <c:v>20111101</c:v>
                </c:pt>
                <c:pt idx="371">
                  <c:v>20111102</c:v>
                </c:pt>
                <c:pt idx="372">
                  <c:v>20111103</c:v>
                </c:pt>
                <c:pt idx="373">
                  <c:v>20111104</c:v>
                </c:pt>
                <c:pt idx="374">
                  <c:v>20111107</c:v>
                </c:pt>
                <c:pt idx="375">
                  <c:v>20111108</c:v>
                </c:pt>
                <c:pt idx="376">
                  <c:v>20111109</c:v>
                </c:pt>
                <c:pt idx="377">
                  <c:v>20111110</c:v>
                </c:pt>
                <c:pt idx="378">
                  <c:v>20111111</c:v>
                </c:pt>
                <c:pt idx="379">
                  <c:v>20111114</c:v>
                </c:pt>
                <c:pt idx="380">
                  <c:v>20111115</c:v>
                </c:pt>
                <c:pt idx="381">
                  <c:v>20111116</c:v>
                </c:pt>
                <c:pt idx="382">
                  <c:v>20111117</c:v>
                </c:pt>
                <c:pt idx="383">
                  <c:v>20111118</c:v>
                </c:pt>
                <c:pt idx="384">
                  <c:v>20111121</c:v>
                </c:pt>
                <c:pt idx="385">
                  <c:v>20111122</c:v>
                </c:pt>
                <c:pt idx="386">
                  <c:v>20111123</c:v>
                </c:pt>
                <c:pt idx="387">
                  <c:v>20111124</c:v>
                </c:pt>
                <c:pt idx="388">
                  <c:v>20111125</c:v>
                </c:pt>
                <c:pt idx="389">
                  <c:v>20111128</c:v>
                </c:pt>
                <c:pt idx="390">
                  <c:v>20111129</c:v>
                </c:pt>
                <c:pt idx="391">
                  <c:v>20111130</c:v>
                </c:pt>
                <c:pt idx="392">
                  <c:v>20111201</c:v>
                </c:pt>
                <c:pt idx="393">
                  <c:v>20111202</c:v>
                </c:pt>
                <c:pt idx="394">
                  <c:v>20111205</c:v>
                </c:pt>
                <c:pt idx="395">
                  <c:v>20111206</c:v>
                </c:pt>
                <c:pt idx="396">
                  <c:v>20111207</c:v>
                </c:pt>
                <c:pt idx="397">
                  <c:v>20111208</c:v>
                </c:pt>
                <c:pt idx="398">
                  <c:v>20111209</c:v>
                </c:pt>
                <c:pt idx="399">
                  <c:v>20111212</c:v>
                </c:pt>
                <c:pt idx="400">
                  <c:v>20111213</c:v>
                </c:pt>
                <c:pt idx="401">
                  <c:v>20111214</c:v>
                </c:pt>
                <c:pt idx="402">
                  <c:v>20111215</c:v>
                </c:pt>
                <c:pt idx="403">
                  <c:v>20111216</c:v>
                </c:pt>
                <c:pt idx="404">
                  <c:v>20111219</c:v>
                </c:pt>
                <c:pt idx="405">
                  <c:v>20111220</c:v>
                </c:pt>
                <c:pt idx="406">
                  <c:v>20111221</c:v>
                </c:pt>
                <c:pt idx="407">
                  <c:v>20111222</c:v>
                </c:pt>
                <c:pt idx="408">
                  <c:v>20111223</c:v>
                </c:pt>
                <c:pt idx="409">
                  <c:v>20111226</c:v>
                </c:pt>
                <c:pt idx="410">
                  <c:v>20111227</c:v>
                </c:pt>
                <c:pt idx="411">
                  <c:v>20111228</c:v>
                </c:pt>
                <c:pt idx="412">
                  <c:v>20111229</c:v>
                </c:pt>
                <c:pt idx="413">
                  <c:v>20111230</c:v>
                </c:pt>
                <c:pt idx="414">
                  <c:v>20120104</c:v>
                </c:pt>
                <c:pt idx="415">
                  <c:v>20120105</c:v>
                </c:pt>
                <c:pt idx="416">
                  <c:v>20120106</c:v>
                </c:pt>
                <c:pt idx="417">
                  <c:v>20120109</c:v>
                </c:pt>
                <c:pt idx="418">
                  <c:v>20120110</c:v>
                </c:pt>
                <c:pt idx="419">
                  <c:v>20120111</c:v>
                </c:pt>
                <c:pt idx="420">
                  <c:v>20120112</c:v>
                </c:pt>
                <c:pt idx="421">
                  <c:v>20120113</c:v>
                </c:pt>
                <c:pt idx="422">
                  <c:v>20120116</c:v>
                </c:pt>
                <c:pt idx="423">
                  <c:v>20120117</c:v>
                </c:pt>
                <c:pt idx="424">
                  <c:v>20120118</c:v>
                </c:pt>
                <c:pt idx="425">
                  <c:v>20120119</c:v>
                </c:pt>
                <c:pt idx="426">
                  <c:v>20120120</c:v>
                </c:pt>
                <c:pt idx="427">
                  <c:v>20120130</c:v>
                </c:pt>
                <c:pt idx="428">
                  <c:v>20120131</c:v>
                </c:pt>
                <c:pt idx="429">
                  <c:v>20120201</c:v>
                </c:pt>
                <c:pt idx="430">
                  <c:v>20120202</c:v>
                </c:pt>
                <c:pt idx="431">
                  <c:v>20120203</c:v>
                </c:pt>
                <c:pt idx="432">
                  <c:v>20120206</c:v>
                </c:pt>
                <c:pt idx="433">
                  <c:v>20120207</c:v>
                </c:pt>
                <c:pt idx="434">
                  <c:v>20120208</c:v>
                </c:pt>
                <c:pt idx="435">
                  <c:v>20120209</c:v>
                </c:pt>
                <c:pt idx="436">
                  <c:v>20120210</c:v>
                </c:pt>
                <c:pt idx="437">
                  <c:v>20120213</c:v>
                </c:pt>
                <c:pt idx="438">
                  <c:v>20120214</c:v>
                </c:pt>
                <c:pt idx="439">
                  <c:v>20120215</c:v>
                </c:pt>
                <c:pt idx="440">
                  <c:v>20120216</c:v>
                </c:pt>
                <c:pt idx="441">
                  <c:v>20120217</c:v>
                </c:pt>
                <c:pt idx="442">
                  <c:v>20120220</c:v>
                </c:pt>
                <c:pt idx="443">
                  <c:v>20120221</c:v>
                </c:pt>
                <c:pt idx="444">
                  <c:v>20120222</c:v>
                </c:pt>
                <c:pt idx="445">
                  <c:v>20120223</c:v>
                </c:pt>
                <c:pt idx="446">
                  <c:v>20120224</c:v>
                </c:pt>
                <c:pt idx="447">
                  <c:v>20120227</c:v>
                </c:pt>
                <c:pt idx="448">
                  <c:v>20120228</c:v>
                </c:pt>
                <c:pt idx="449">
                  <c:v>20120229</c:v>
                </c:pt>
                <c:pt idx="450">
                  <c:v>20120301</c:v>
                </c:pt>
                <c:pt idx="451">
                  <c:v>20120302</c:v>
                </c:pt>
                <c:pt idx="452">
                  <c:v>20120305</c:v>
                </c:pt>
                <c:pt idx="453">
                  <c:v>20120306</c:v>
                </c:pt>
                <c:pt idx="454">
                  <c:v>20120307</c:v>
                </c:pt>
                <c:pt idx="455">
                  <c:v>20120308</c:v>
                </c:pt>
                <c:pt idx="456">
                  <c:v>20120309</c:v>
                </c:pt>
                <c:pt idx="457">
                  <c:v>20120312</c:v>
                </c:pt>
                <c:pt idx="458">
                  <c:v>20120313</c:v>
                </c:pt>
                <c:pt idx="459">
                  <c:v>20120314</c:v>
                </c:pt>
                <c:pt idx="460">
                  <c:v>20120315</c:v>
                </c:pt>
                <c:pt idx="461">
                  <c:v>20120316</c:v>
                </c:pt>
                <c:pt idx="462">
                  <c:v>20120319</c:v>
                </c:pt>
                <c:pt idx="463">
                  <c:v>20120320</c:v>
                </c:pt>
                <c:pt idx="464">
                  <c:v>20120321</c:v>
                </c:pt>
                <c:pt idx="465">
                  <c:v>20120322</c:v>
                </c:pt>
                <c:pt idx="466">
                  <c:v>20120323</c:v>
                </c:pt>
                <c:pt idx="467">
                  <c:v>20120326</c:v>
                </c:pt>
                <c:pt idx="468">
                  <c:v>20120327</c:v>
                </c:pt>
                <c:pt idx="469">
                  <c:v>20120328</c:v>
                </c:pt>
                <c:pt idx="470">
                  <c:v>20120329</c:v>
                </c:pt>
                <c:pt idx="471">
                  <c:v>20120330</c:v>
                </c:pt>
                <c:pt idx="472">
                  <c:v>20120405</c:v>
                </c:pt>
                <c:pt idx="473">
                  <c:v>20120406</c:v>
                </c:pt>
                <c:pt idx="474">
                  <c:v>20120409</c:v>
                </c:pt>
                <c:pt idx="475">
                  <c:v>20120410</c:v>
                </c:pt>
                <c:pt idx="476">
                  <c:v>20120411</c:v>
                </c:pt>
                <c:pt idx="477">
                  <c:v>20120412</c:v>
                </c:pt>
                <c:pt idx="478">
                  <c:v>20120413</c:v>
                </c:pt>
                <c:pt idx="479">
                  <c:v>20120416</c:v>
                </c:pt>
                <c:pt idx="480">
                  <c:v>20120417</c:v>
                </c:pt>
                <c:pt idx="481">
                  <c:v>20120418</c:v>
                </c:pt>
                <c:pt idx="482">
                  <c:v>20120419</c:v>
                </c:pt>
                <c:pt idx="483">
                  <c:v>20120420</c:v>
                </c:pt>
                <c:pt idx="484">
                  <c:v>20120423</c:v>
                </c:pt>
                <c:pt idx="485">
                  <c:v>20120424</c:v>
                </c:pt>
                <c:pt idx="486">
                  <c:v>20120425</c:v>
                </c:pt>
                <c:pt idx="487">
                  <c:v>20120426</c:v>
                </c:pt>
                <c:pt idx="488">
                  <c:v>20120427</c:v>
                </c:pt>
                <c:pt idx="489">
                  <c:v>20120502</c:v>
                </c:pt>
                <c:pt idx="490">
                  <c:v>20120503</c:v>
                </c:pt>
                <c:pt idx="491">
                  <c:v>20120504</c:v>
                </c:pt>
                <c:pt idx="492">
                  <c:v>20120507</c:v>
                </c:pt>
                <c:pt idx="493">
                  <c:v>20120508</c:v>
                </c:pt>
                <c:pt idx="494">
                  <c:v>20120509</c:v>
                </c:pt>
                <c:pt idx="495">
                  <c:v>20120510</c:v>
                </c:pt>
                <c:pt idx="496">
                  <c:v>20120511</c:v>
                </c:pt>
                <c:pt idx="497">
                  <c:v>20120514</c:v>
                </c:pt>
                <c:pt idx="498">
                  <c:v>20120515</c:v>
                </c:pt>
                <c:pt idx="499">
                  <c:v>20120516</c:v>
                </c:pt>
                <c:pt idx="500">
                  <c:v>20120517</c:v>
                </c:pt>
                <c:pt idx="501">
                  <c:v>20120518</c:v>
                </c:pt>
                <c:pt idx="502">
                  <c:v>20120521</c:v>
                </c:pt>
                <c:pt idx="503">
                  <c:v>20120522</c:v>
                </c:pt>
                <c:pt idx="504">
                  <c:v>20120523</c:v>
                </c:pt>
                <c:pt idx="505">
                  <c:v>20120524</c:v>
                </c:pt>
                <c:pt idx="506">
                  <c:v>20120525</c:v>
                </c:pt>
                <c:pt idx="507">
                  <c:v>20120528</c:v>
                </c:pt>
                <c:pt idx="508">
                  <c:v>20120529</c:v>
                </c:pt>
                <c:pt idx="509">
                  <c:v>20120530</c:v>
                </c:pt>
                <c:pt idx="510">
                  <c:v>20120531</c:v>
                </c:pt>
                <c:pt idx="511">
                  <c:v>20120601</c:v>
                </c:pt>
                <c:pt idx="512">
                  <c:v>20120604</c:v>
                </c:pt>
                <c:pt idx="513">
                  <c:v>20120605</c:v>
                </c:pt>
                <c:pt idx="514">
                  <c:v>20120606</c:v>
                </c:pt>
                <c:pt idx="515">
                  <c:v>20120607</c:v>
                </c:pt>
                <c:pt idx="516">
                  <c:v>20120608</c:v>
                </c:pt>
                <c:pt idx="517">
                  <c:v>20120611</c:v>
                </c:pt>
                <c:pt idx="518">
                  <c:v>20120612</c:v>
                </c:pt>
                <c:pt idx="519">
                  <c:v>20120613</c:v>
                </c:pt>
                <c:pt idx="520">
                  <c:v>20120614</c:v>
                </c:pt>
                <c:pt idx="521">
                  <c:v>20120615</c:v>
                </c:pt>
                <c:pt idx="522">
                  <c:v>20120618</c:v>
                </c:pt>
                <c:pt idx="523">
                  <c:v>20120619</c:v>
                </c:pt>
                <c:pt idx="524">
                  <c:v>20120620</c:v>
                </c:pt>
                <c:pt idx="525">
                  <c:v>20120621</c:v>
                </c:pt>
                <c:pt idx="526">
                  <c:v>20120625</c:v>
                </c:pt>
                <c:pt idx="527">
                  <c:v>20120626</c:v>
                </c:pt>
                <c:pt idx="528">
                  <c:v>20120627</c:v>
                </c:pt>
                <c:pt idx="529">
                  <c:v>20120628</c:v>
                </c:pt>
                <c:pt idx="530">
                  <c:v>20120629</c:v>
                </c:pt>
                <c:pt idx="531">
                  <c:v>20120702</c:v>
                </c:pt>
                <c:pt idx="532">
                  <c:v>20120703</c:v>
                </c:pt>
                <c:pt idx="533">
                  <c:v>20120704</c:v>
                </c:pt>
                <c:pt idx="534">
                  <c:v>20120705</c:v>
                </c:pt>
                <c:pt idx="535">
                  <c:v>20120706</c:v>
                </c:pt>
                <c:pt idx="536">
                  <c:v>20120709</c:v>
                </c:pt>
                <c:pt idx="537">
                  <c:v>20120710</c:v>
                </c:pt>
                <c:pt idx="538">
                  <c:v>20120711</c:v>
                </c:pt>
                <c:pt idx="539">
                  <c:v>20120712</c:v>
                </c:pt>
                <c:pt idx="540">
                  <c:v>20120713</c:v>
                </c:pt>
                <c:pt idx="541">
                  <c:v>20120716</c:v>
                </c:pt>
                <c:pt idx="542">
                  <c:v>20120717</c:v>
                </c:pt>
                <c:pt idx="543">
                  <c:v>20120718</c:v>
                </c:pt>
                <c:pt idx="544">
                  <c:v>20120719</c:v>
                </c:pt>
                <c:pt idx="545">
                  <c:v>20120720</c:v>
                </c:pt>
                <c:pt idx="546">
                  <c:v>20120723</c:v>
                </c:pt>
                <c:pt idx="547">
                  <c:v>20120724</c:v>
                </c:pt>
                <c:pt idx="548">
                  <c:v>20120725</c:v>
                </c:pt>
                <c:pt idx="549">
                  <c:v>20120726</c:v>
                </c:pt>
                <c:pt idx="550">
                  <c:v>20120727</c:v>
                </c:pt>
                <c:pt idx="551">
                  <c:v>20120730</c:v>
                </c:pt>
                <c:pt idx="552">
                  <c:v>20120731</c:v>
                </c:pt>
                <c:pt idx="553">
                  <c:v>20120801</c:v>
                </c:pt>
                <c:pt idx="554">
                  <c:v>20120802</c:v>
                </c:pt>
                <c:pt idx="555">
                  <c:v>20120803</c:v>
                </c:pt>
                <c:pt idx="556">
                  <c:v>20120806</c:v>
                </c:pt>
                <c:pt idx="557">
                  <c:v>20120807</c:v>
                </c:pt>
                <c:pt idx="558">
                  <c:v>20120808</c:v>
                </c:pt>
                <c:pt idx="559">
                  <c:v>20120809</c:v>
                </c:pt>
                <c:pt idx="560">
                  <c:v>20120810</c:v>
                </c:pt>
                <c:pt idx="561">
                  <c:v>20120813</c:v>
                </c:pt>
                <c:pt idx="562">
                  <c:v>20120814</c:v>
                </c:pt>
                <c:pt idx="563">
                  <c:v>20120815</c:v>
                </c:pt>
                <c:pt idx="564">
                  <c:v>20120816</c:v>
                </c:pt>
                <c:pt idx="565">
                  <c:v>20120817</c:v>
                </c:pt>
                <c:pt idx="566">
                  <c:v>20120820</c:v>
                </c:pt>
                <c:pt idx="567">
                  <c:v>20120821</c:v>
                </c:pt>
                <c:pt idx="568">
                  <c:v>20120822</c:v>
                </c:pt>
                <c:pt idx="569">
                  <c:v>20120823</c:v>
                </c:pt>
                <c:pt idx="570">
                  <c:v>20120824</c:v>
                </c:pt>
                <c:pt idx="571">
                  <c:v>20120827</c:v>
                </c:pt>
                <c:pt idx="572">
                  <c:v>20120828</c:v>
                </c:pt>
                <c:pt idx="573">
                  <c:v>20120829</c:v>
                </c:pt>
                <c:pt idx="574">
                  <c:v>20120830</c:v>
                </c:pt>
                <c:pt idx="575">
                  <c:v>20120831</c:v>
                </c:pt>
                <c:pt idx="576">
                  <c:v>20120903</c:v>
                </c:pt>
                <c:pt idx="577">
                  <c:v>20120904</c:v>
                </c:pt>
                <c:pt idx="578">
                  <c:v>20120905</c:v>
                </c:pt>
                <c:pt idx="579">
                  <c:v>20120906</c:v>
                </c:pt>
                <c:pt idx="580">
                  <c:v>20120907</c:v>
                </c:pt>
                <c:pt idx="581">
                  <c:v>20120910</c:v>
                </c:pt>
                <c:pt idx="582">
                  <c:v>20120911</c:v>
                </c:pt>
                <c:pt idx="583">
                  <c:v>20120912</c:v>
                </c:pt>
                <c:pt idx="584">
                  <c:v>20120913</c:v>
                </c:pt>
                <c:pt idx="585">
                  <c:v>20120914</c:v>
                </c:pt>
                <c:pt idx="586">
                  <c:v>20120917</c:v>
                </c:pt>
                <c:pt idx="587">
                  <c:v>20120918</c:v>
                </c:pt>
                <c:pt idx="588">
                  <c:v>20120919</c:v>
                </c:pt>
                <c:pt idx="589">
                  <c:v>20120920</c:v>
                </c:pt>
                <c:pt idx="590">
                  <c:v>20120921</c:v>
                </c:pt>
                <c:pt idx="591">
                  <c:v>20120924</c:v>
                </c:pt>
                <c:pt idx="592">
                  <c:v>20120925</c:v>
                </c:pt>
                <c:pt idx="593">
                  <c:v>20120926</c:v>
                </c:pt>
                <c:pt idx="594">
                  <c:v>20120927</c:v>
                </c:pt>
                <c:pt idx="595">
                  <c:v>20120928</c:v>
                </c:pt>
                <c:pt idx="596">
                  <c:v>20121008</c:v>
                </c:pt>
                <c:pt idx="597">
                  <c:v>20121009</c:v>
                </c:pt>
                <c:pt idx="598">
                  <c:v>20121010</c:v>
                </c:pt>
                <c:pt idx="599">
                  <c:v>20121011</c:v>
                </c:pt>
                <c:pt idx="600">
                  <c:v>20121012</c:v>
                </c:pt>
                <c:pt idx="601">
                  <c:v>20121015</c:v>
                </c:pt>
                <c:pt idx="602">
                  <c:v>20121016</c:v>
                </c:pt>
                <c:pt idx="603">
                  <c:v>20121017</c:v>
                </c:pt>
                <c:pt idx="604">
                  <c:v>20121018</c:v>
                </c:pt>
                <c:pt idx="605">
                  <c:v>20121019</c:v>
                </c:pt>
                <c:pt idx="606">
                  <c:v>20121022</c:v>
                </c:pt>
                <c:pt idx="607">
                  <c:v>20121023</c:v>
                </c:pt>
                <c:pt idx="608">
                  <c:v>20121024</c:v>
                </c:pt>
                <c:pt idx="609">
                  <c:v>20121025</c:v>
                </c:pt>
                <c:pt idx="610">
                  <c:v>20121026</c:v>
                </c:pt>
                <c:pt idx="611">
                  <c:v>20121029</c:v>
                </c:pt>
                <c:pt idx="612">
                  <c:v>20121030</c:v>
                </c:pt>
                <c:pt idx="613">
                  <c:v>20121031</c:v>
                </c:pt>
                <c:pt idx="614">
                  <c:v>20121101</c:v>
                </c:pt>
                <c:pt idx="615">
                  <c:v>20121102</c:v>
                </c:pt>
                <c:pt idx="616">
                  <c:v>20121105</c:v>
                </c:pt>
                <c:pt idx="617">
                  <c:v>20121106</c:v>
                </c:pt>
                <c:pt idx="618">
                  <c:v>20121107</c:v>
                </c:pt>
                <c:pt idx="619">
                  <c:v>20121108</c:v>
                </c:pt>
                <c:pt idx="620">
                  <c:v>20121109</c:v>
                </c:pt>
                <c:pt idx="621">
                  <c:v>20121112</c:v>
                </c:pt>
                <c:pt idx="622">
                  <c:v>20121113</c:v>
                </c:pt>
                <c:pt idx="623">
                  <c:v>20121114</c:v>
                </c:pt>
                <c:pt idx="624">
                  <c:v>20121115</c:v>
                </c:pt>
                <c:pt idx="625">
                  <c:v>20121116</c:v>
                </c:pt>
                <c:pt idx="626">
                  <c:v>20121119</c:v>
                </c:pt>
                <c:pt idx="627">
                  <c:v>20121120</c:v>
                </c:pt>
                <c:pt idx="628">
                  <c:v>20121121</c:v>
                </c:pt>
                <c:pt idx="629">
                  <c:v>20121122</c:v>
                </c:pt>
                <c:pt idx="630">
                  <c:v>20121123</c:v>
                </c:pt>
                <c:pt idx="631">
                  <c:v>20121126</c:v>
                </c:pt>
                <c:pt idx="632">
                  <c:v>20121127</c:v>
                </c:pt>
                <c:pt idx="633">
                  <c:v>20121128</c:v>
                </c:pt>
                <c:pt idx="634">
                  <c:v>20121129</c:v>
                </c:pt>
                <c:pt idx="635">
                  <c:v>20121130</c:v>
                </c:pt>
                <c:pt idx="636">
                  <c:v>20121203</c:v>
                </c:pt>
                <c:pt idx="637">
                  <c:v>20121204</c:v>
                </c:pt>
                <c:pt idx="638">
                  <c:v>20121205</c:v>
                </c:pt>
                <c:pt idx="639">
                  <c:v>20121206</c:v>
                </c:pt>
                <c:pt idx="640">
                  <c:v>20121207</c:v>
                </c:pt>
                <c:pt idx="641">
                  <c:v>20121210</c:v>
                </c:pt>
                <c:pt idx="642">
                  <c:v>20121211</c:v>
                </c:pt>
                <c:pt idx="643">
                  <c:v>20121212</c:v>
                </c:pt>
                <c:pt idx="644">
                  <c:v>20121213</c:v>
                </c:pt>
                <c:pt idx="645">
                  <c:v>20121214</c:v>
                </c:pt>
                <c:pt idx="646">
                  <c:v>20121217</c:v>
                </c:pt>
                <c:pt idx="647">
                  <c:v>20121218</c:v>
                </c:pt>
                <c:pt idx="648">
                  <c:v>20121219</c:v>
                </c:pt>
                <c:pt idx="649">
                  <c:v>20121220</c:v>
                </c:pt>
                <c:pt idx="650">
                  <c:v>20121221</c:v>
                </c:pt>
                <c:pt idx="651">
                  <c:v>20121224</c:v>
                </c:pt>
                <c:pt idx="652">
                  <c:v>20121225</c:v>
                </c:pt>
                <c:pt idx="653">
                  <c:v>20121226</c:v>
                </c:pt>
                <c:pt idx="654">
                  <c:v>20121227</c:v>
                </c:pt>
                <c:pt idx="655">
                  <c:v>20121228</c:v>
                </c:pt>
                <c:pt idx="656">
                  <c:v>20121231</c:v>
                </c:pt>
                <c:pt idx="657">
                  <c:v>20130104</c:v>
                </c:pt>
                <c:pt idx="658">
                  <c:v>20130107</c:v>
                </c:pt>
                <c:pt idx="659">
                  <c:v>20130108</c:v>
                </c:pt>
                <c:pt idx="660">
                  <c:v>20130109</c:v>
                </c:pt>
                <c:pt idx="661">
                  <c:v>20130110</c:v>
                </c:pt>
                <c:pt idx="662">
                  <c:v>20130111</c:v>
                </c:pt>
                <c:pt idx="663">
                  <c:v>20130114</c:v>
                </c:pt>
                <c:pt idx="664">
                  <c:v>20130115</c:v>
                </c:pt>
                <c:pt idx="665">
                  <c:v>20130116</c:v>
                </c:pt>
                <c:pt idx="666">
                  <c:v>20130117</c:v>
                </c:pt>
                <c:pt idx="667">
                  <c:v>20130118</c:v>
                </c:pt>
                <c:pt idx="668">
                  <c:v>20130121</c:v>
                </c:pt>
                <c:pt idx="669">
                  <c:v>20130122</c:v>
                </c:pt>
                <c:pt idx="670">
                  <c:v>20130123</c:v>
                </c:pt>
                <c:pt idx="671">
                  <c:v>20130124</c:v>
                </c:pt>
                <c:pt idx="672">
                  <c:v>20130125</c:v>
                </c:pt>
                <c:pt idx="673">
                  <c:v>20130128</c:v>
                </c:pt>
                <c:pt idx="674">
                  <c:v>20130129</c:v>
                </c:pt>
                <c:pt idx="675">
                  <c:v>20130130</c:v>
                </c:pt>
                <c:pt idx="676">
                  <c:v>20130131</c:v>
                </c:pt>
                <c:pt idx="677">
                  <c:v>20130201</c:v>
                </c:pt>
                <c:pt idx="678">
                  <c:v>20130204</c:v>
                </c:pt>
                <c:pt idx="679">
                  <c:v>20130205</c:v>
                </c:pt>
                <c:pt idx="680">
                  <c:v>20130206</c:v>
                </c:pt>
                <c:pt idx="681">
                  <c:v>20130207</c:v>
                </c:pt>
                <c:pt idx="682">
                  <c:v>20130208</c:v>
                </c:pt>
                <c:pt idx="683">
                  <c:v>20130218</c:v>
                </c:pt>
                <c:pt idx="684">
                  <c:v>20130219</c:v>
                </c:pt>
                <c:pt idx="685">
                  <c:v>20130220</c:v>
                </c:pt>
                <c:pt idx="686">
                  <c:v>20130221</c:v>
                </c:pt>
                <c:pt idx="687">
                  <c:v>20130222</c:v>
                </c:pt>
                <c:pt idx="688">
                  <c:v>20130225</c:v>
                </c:pt>
                <c:pt idx="689">
                  <c:v>20130226</c:v>
                </c:pt>
                <c:pt idx="690">
                  <c:v>20130227</c:v>
                </c:pt>
                <c:pt idx="691">
                  <c:v>20130228</c:v>
                </c:pt>
                <c:pt idx="692">
                  <c:v>20130301</c:v>
                </c:pt>
                <c:pt idx="693">
                  <c:v>20130304</c:v>
                </c:pt>
                <c:pt idx="694">
                  <c:v>20130305</c:v>
                </c:pt>
                <c:pt idx="695">
                  <c:v>20130306</c:v>
                </c:pt>
                <c:pt idx="696">
                  <c:v>20130307</c:v>
                </c:pt>
                <c:pt idx="697">
                  <c:v>20130308</c:v>
                </c:pt>
                <c:pt idx="698">
                  <c:v>20130311</c:v>
                </c:pt>
                <c:pt idx="699">
                  <c:v>20130312</c:v>
                </c:pt>
                <c:pt idx="700">
                  <c:v>20130313</c:v>
                </c:pt>
                <c:pt idx="701">
                  <c:v>20130314</c:v>
                </c:pt>
                <c:pt idx="702">
                  <c:v>20130315</c:v>
                </c:pt>
                <c:pt idx="703">
                  <c:v>20130318</c:v>
                </c:pt>
                <c:pt idx="704">
                  <c:v>20130319</c:v>
                </c:pt>
                <c:pt idx="705">
                  <c:v>20130320</c:v>
                </c:pt>
                <c:pt idx="706">
                  <c:v>20130321</c:v>
                </c:pt>
                <c:pt idx="707">
                  <c:v>20130322</c:v>
                </c:pt>
                <c:pt idx="708">
                  <c:v>20130325</c:v>
                </c:pt>
                <c:pt idx="709">
                  <c:v>20130326</c:v>
                </c:pt>
                <c:pt idx="710">
                  <c:v>20130327</c:v>
                </c:pt>
                <c:pt idx="711">
                  <c:v>20130328</c:v>
                </c:pt>
                <c:pt idx="712">
                  <c:v>20130329</c:v>
                </c:pt>
                <c:pt idx="713">
                  <c:v>20130401</c:v>
                </c:pt>
                <c:pt idx="714">
                  <c:v>20130402</c:v>
                </c:pt>
                <c:pt idx="715">
                  <c:v>20130403</c:v>
                </c:pt>
                <c:pt idx="716">
                  <c:v>20130408</c:v>
                </c:pt>
                <c:pt idx="717">
                  <c:v>20130409</c:v>
                </c:pt>
                <c:pt idx="718">
                  <c:v>20130410</c:v>
                </c:pt>
                <c:pt idx="719">
                  <c:v>20130411</c:v>
                </c:pt>
                <c:pt idx="720">
                  <c:v>20130412</c:v>
                </c:pt>
                <c:pt idx="721">
                  <c:v>20130415</c:v>
                </c:pt>
                <c:pt idx="722">
                  <c:v>20130416</c:v>
                </c:pt>
                <c:pt idx="723">
                  <c:v>20130417</c:v>
                </c:pt>
                <c:pt idx="724">
                  <c:v>20130418</c:v>
                </c:pt>
                <c:pt idx="725">
                  <c:v>20130419</c:v>
                </c:pt>
                <c:pt idx="726">
                  <c:v>20130422</c:v>
                </c:pt>
                <c:pt idx="727">
                  <c:v>20130423</c:v>
                </c:pt>
                <c:pt idx="728">
                  <c:v>20130424</c:v>
                </c:pt>
                <c:pt idx="729">
                  <c:v>20130425</c:v>
                </c:pt>
                <c:pt idx="730">
                  <c:v>20130426</c:v>
                </c:pt>
                <c:pt idx="731">
                  <c:v>20130502</c:v>
                </c:pt>
                <c:pt idx="732">
                  <c:v>20130503</c:v>
                </c:pt>
                <c:pt idx="733">
                  <c:v>20130506</c:v>
                </c:pt>
                <c:pt idx="734">
                  <c:v>20130507</c:v>
                </c:pt>
                <c:pt idx="735">
                  <c:v>20130508</c:v>
                </c:pt>
                <c:pt idx="736">
                  <c:v>20130509</c:v>
                </c:pt>
                <c:pt idx="737">
                  <c:v>20130510</c:v>
                </c:pt>
                <c:pt idx="738">
                  <c:v>20130513</c:v>
                </c:pt>
                <c:pt idx="739">
                  <c:v>20130514</c:v>
                </c:pt>
                <c:pt idx="740">
                  <c:v>20130515</c:v>
                </c:pt>
                <c:pt idx="741">
                  <c:v>20130516</c:v>
                </c:pt>
                <c:pt idx="742">
                  <c:v>20130517</c:v>
                </c:pt>
                <c:pt idx="743">
                  <c:v>20130520</c:v>
                </c:pt>
                <c:pt idx="744">
                  <c:v>20130521</c:v>
                </c:pt>
                <c:pt idx="745">
                  <c:v>20130522</c:v>
                </c:pt>
                <c:pt idx="746">
                  <c:v>20130523</c:v>
                </c:pt>
                <c:pt idx="747">
                  <c:v>20130524</c:v>
                </c:pt>
                <c:pt idx="748">
                  <c:v>20130527</c:v>
                </c:pt>
                <c:pt idx="749">
                  <c:v>20130528</c:v>
                </c:pt>
                <c:pt idx="750">
                  <c:v>20130529</c:v>
                </c:pt>
                <c:pt idx="751">
                  <c:v>20130530</c:v>
                </c:pt>
                <c:pt idx="752">
                  <c:v>20130531</c:v>
                </c:pt>
                <c:pt idx="753">
                  <c:v>20130603</c:v>
                </c:pt>
                <c:pt idx="754">
                  <c:v>20130604</c:v>
                </c:pt>
                <c:pt idx="755">
                  <c:v>20130605</c:v>
                </c:pt>
                <c:pt idx="756">
                  <c:v>20130606</c:v>
                </c:pt>
                <c:pt idx="757">
                  <c:v>20130607</c:v>
                </c:pt>
                <c:pt idx="758">
                  <c:v>20130613</c:v>
                </c:pt>
                <c:pt idx="759">
                  <c:v>20130614</c:v>
                </c:pt>
                <c:pt idx="760">
                  <c:v>20130617</c:v>
                </c:pt>
                <c:pt idx="761">
                  <c:v>20130618</c:v>
                </c:pt>
                <c:pt idx="762">
                  <c:v>20130619</c:v>
                </c:pt>
                <c:pt idx="763">
                  <c:v>20130620</c:v>
                </c:pt>
                <c:pt idx="764">
                  <c:v>20130621</c:v>
                </c:pt>
                <c:pt idx="765">
                  <c:v>20130624</c:v>
                </c:pt>
                <c:pt idx="766">
                  <c:v>20130625</c:v>
                </c:pt>
                <c:pt idx="767">
                  <c:v>20130626</c:v>
                </c:pt>
                <c:pt idx="768">
                  <c:v>20130627</c:v>
                </c:pt>
                <c:pt idx="769">
                  <c:v>20130628</c:v>
                </c:pt>
                <c:pt idx="770">
                  <c:v>20130701</c:v>
                </c:pt>
                <c:pt idx="771">
                  <c:v>20130702</c:v>
                </c:pt>
                <c:pt idx="772">
                  <c:v>20130703</c:v>
                </c:pt>
                <c:pt idx="773">
                  <c:v>20130704</c:v>
                </c:pt>
                <c:pt idx="774">
                  <c:v>20130705</c:v>
                </c:pt>
                <c:pt idx="775">
                  <c:v>20130708</c:v>
                </c:pt>
                <c:pt idx="776">
                  <c:v>20130709</c:v>
                </c:pt>
                <c:pt idx="777">
                  <c:v>20130710</c:v>
                </c:pt>
                <c:pt idx="778">
                  <c:v>20130711</c:v>
                </c:pt>
                <c:pt idx="779">
                  <c:v>20130712</c:v>
                </c:pt>
                <c:pt idx="780">
                  <c:v>20130715</c:v>
                </c:pt>
                <c:pt idx="781">
                  <c:v>20130716</c:v>
                </c:pt>
                <c:pt idx="782">
                  <c:v>20130717</c:v>
                </c:pt>
                <c:pt idx="783">
                  <c:v>20130718</c:v>
                </c:pt>
                <c:pt idx="784">
                  <c:v>20130719</c:v>
                </c:pt>
                <c:pt idx="785">
                  <c:v>20130722</c:v>
                </c:pt>
                <c:pt idx="786">
                  <c:v>20130723</c:v>
                </c:pt>
                <c:pt idx="787">
                  <c:v>20130724</c:v>
                </c:pt>
                <c:pt idx="788">
                  <c:v>20130725</c:v>
                </c:pt>
                <c:pt idx="789">
                  <c:v>20130726</c:v>
                </c:pt>
                <c:pt idx="790">
                  <c:v>20130729</c:v>
                </c:pt>
                <c:pt idx="791">
                  <c:v>20130730</c:v>
                </c:pt>
                <c:pt idx="792">
                  <c:v>20130731</c:v>
                </c:pt>
                <c:pt idx="793">
                  <c:v>20130801</c:v>
                </c:pt>
                <c:pt idx="794">
                  <c:v>20130802</c:v>
                </c:pt>
                <c:pt idx="795">
                  <c:v>20130805</c:v>
                </c:pt>
                <c:pt idx="796">
                  <c:v>20130806</c:v>
                </c:pt>
                <c:pt idx="797">
                  <c:v>20130807</c:v>
                </c:pt>
                <c:pt idx="798">
                  <c:v>20130808</c:v>
                </c:pt>
                <c:pt idx="799">
                  <c:v>20130809</c:v>
                </c:pt>
                <c:pt idx="800">
                  <c:v>20130812</c:v>
                </c:pt>
                <c:pt idx="801">
                  <c:v>20130813</c:v>
                </c:pt>
                <c:pt idx="802">
                  <c:v>20130814</c:v>
                </c:pt>
                <c:pt idx="803">
                  <c:v>20130815</c:v>
                </c:pt>
                <c:pt idx="804">
                  <c:v>20130816</c:v>
                </c:pt>
                <c:pt idx="805">
                  <c:v>20130819</c:v>
                </c:pt>
                <c:pt idx="806">
                  <c:v>20130820</c:v>
                </c:pt>
                <c:pt idx="807">
                  <c:v>20130821</c:v>
                </c:pt>
                <c:pt idx="808">
                  <c:v>20130822</c:v>
                </c:pt>
                <c:pt idx="809">
                  <c:v>20130823</c:v>
                </c:pt>
                <c:pt idx="810">
                  <c:v>20130826</c:v>
                </c:pt>
                <c:pt idx="811">
                  <c:v>20130827</c:v>
                </c:pt>
                <c:pt idx="812">
                  <c:v>20130828</c:v>
                </c:pt>
                <c:pt idx="813">
                  <c:v>20130829</c:v>
                </c:pt>
                <c:pt idx="814">
                  <c:v>20130830</c:v>
                </c:pt>
                <c:pt idx="815">
                  <c:v>20130902</c:v>
                </c:pt>
                <c:pt idx="816">
                  <c:v>20130903</c:v>
                </c:pt>
                <c:pt idx="817">
                  <c:v>20130904</c:v>
                </c:pt>
                <c:pt idx="818">
                  <c:v>20130905</c:v>
                </c:pt>
                <c:pt idx="819">
                  <c:v>20130906</c:v>
                </c:pt>
                <c:pt idx="820">
                  <c:v>20130909</c:v>
                </c:pt>
                <c:pt idx="821">
                  <c:v>20130910</c:v>
                </c:pt>
                <c:pt idx="822">
                  <c:v>20130911</c:v>
                </c:pt>
                <c:pt idx="823">
                  <c:v>20130912</c:v>
                </c:pt>
                <c:pt idx="824">
                  <c:v>20130913</c:v>
                </c:pt>
                <c:pt idx="825">
                  <c:v>20130916</c:v>
                </c:pt>
                <c:pt idx="826">
                  <c:v>20130917</c:v>
                </c:pt>
                <c:pt idx="827">
                  <c:v>20130918</c:v>
                </c:pt>
                <c:pt idx="828">
                  <c:v>20130923</c:v>
                </c:pt>
                <c:pt idx="829">
                  <c:v>20130924</c:v>
                </c:pt>
                <c:pt idx="830">
                  <c:v>20130925</c:v>
                </c:pt>
                <c:pt idx="831">
                  <c:v>20130926</c:v>
                </c:pt>
                <c:pt idx="832">
                  <c:v>20130927</c:v>
                </c:pt>
                <c:pt idx="833">
                  <c:v>20130930</c:v>
                </c:pt>
                <c:pt idx="834">
                  <c:v>20131008</c:v>
                </c:pt>
                <c:pt idx="835">
                  <c:v>20131009</c:v>
                </c:pt>
                <c:pt idx="836">
                  <c:v>20131010</c:v>
                </c:pt>
                <c:pt idx="837">
                  <c:v>20131011</c:v>
                </c:pt>
                <c:pt idx="838">
                  <c:v>20131014</c:v>
                </c:pt>
                <c:pt idx="839">
                  <c:v>20131015</c:v>
                </c:pt>
                <c:pt idx="840">
                  <c:v>20131016</c:v>
                </c:pt>
                <c:pt idx="841">
                  <c:v>20131017</c:v>
                </c:pt>
                <c:pt idx="842">
                  <c:v>20131018</c:v>
                </c:pt>
                <c:pt idx="843">
                  <c:v>20131021</c:v>
                </c:pt>
                <c:pt idx="844">
                  <c:v>20131022</c:v>
                </c:pt>
                <c:pt idx="845">
                  <c:v>20131023</c:v>
                </c:pt>
                <c:pt idx="846">
                  <c:v>20131024</c:v>
                </c:pt>
                <c:pt idx="847">
                  <c:v>20131025</c:v>
                </c:pt>
                <c:pt idx="848">
                  <c:v>20131028</c:v>
                </c:pt>
                <c:pt idx="849">
                  <c:v>20131029</c:v>
                </c:pt>
                <c:pt idx="850">
                  <c:v>20131030</c:v>
                </c:pt>
                <c:pt idx="851">
                  <c:v>20131031</c:v>
                </c:pt>
                <c:pt idx="852">
                  <c:v>20131101</c:v>
                </c:pt>
                <c:pt idx="853">
                  <c:v>20131104</c:v>
                </c:pt>
                <c:pt idx="854">
                  <c:v>20131105</c:v>
                </c:pt>
                <c:pt idx="855">
                  <c:v>20131106</c:v>
                </c:pt>
                <c:pt idx="856">
                  <c:v>20131107</c:v>
                </c:pt>
                <c:pt idx="857">
                  <c:v>20131108</c:v>
                </c:pt>
                <c:pt idx="858">
                  <c:v>20131111</c:v>
                </c:pt>
                <c:pt idx="859">
                  <c:v>20131112</c:v>
                </c:pt>
                <c:pt idx="860">
                  <c:v>20131113</c:v>
                </c:pt>
                <c:pt idx="861">
                  <c:v>20131114</c:v>
                </c:pt>
                <c:pt idx="862">
                  <c:v>20131115</c:v>
                </c:pt>
                <c:pt idx="863">
                  <c:v>20131118</c:v>
                </c:pt>
                <c:pt idx="864">
                  <c:v>20131119</c:v>
                </c:pt>
                <c:pt idx="865">
                  <c:v>20131120</c:v>
                </c:pt>
                <c:pt idx="866">
                  <c:v>20131121</c:v>
                </c:pt>
                <c:pt idx="867">
                  <c:v>20131122</c:v>
                </c:pt>
                <c:pt idx="868">
                  <c:v>20131125</c:v>
                </c:pt>
                <c:pt idx="869">
                  <c:v>20131126</c:v>
                </c:pt>
                <c:pt idx="870">
                  <c:v>20131127</c:v>
                </c:pt>
                <c:pt idx="871">
                  <c:v>20131128</c:v>
                </c:pt>
                <c:pt idx="872">
                  <c:v>20131129</c:v>
                </c:pt>
                <c:pt idx="873">
                  <c:v>20131202</c:v>
                </c:pt>
                <c:pt idx="874">
                  <c:v>20131203</c:v>
                </c:pt>
                <c:pt idx="875">
                  <c:v>20131204</c:v>
                </c:pt>
                <c:pt idx="876">
                  <c:v>20131205</c:v>
                </c:pt>
                <c:pt idx="877">
                  <c:v>20131206</c:v>
                </c:pt>
                <c:pt idx="878">
                  <c:v>20131209</c:v>
                </c:pt>
                <c:pt idx="879">
                  <c:v>20131210</c:v>
                </c:pt>
                <c:pt idx="880">
                  <c:v>20131211</c:v>
                </c:pt>
                <c:pt idx="881">
                  <c:v>20131212</c:v>
                </c:pt>
                <c:pt idx="882">
                  <c:v>20131213</c:v>
                </c:pt>
                <c:pt idx="883">
                  <c:v>20131216</c:v>
                </c:pt>
                <c:pt idx="884">
                  <c:v>20131217</c:v>
                </c:pt>
                <c:pt idx="885">
                  <c:v>20131218</c:v>
                </c:pt>
                <c:pt idx="886">
                  <c:v>20131219</c:v>
                </c:pt>
                <c:pt idx="887">
                  <c:v>20131220</c:v>
                </c:pt>
                <c:pt idx="888">
                  <c:v>20131223</c:v>
                </c:pt>
                <c:pt idx="889">
                  <c:v>20131224</c:v>
                </c:pt>
                <c:pt idx="890">
                  <c:v>20131225</c:v>
                </c:pt>
                <c:pt idx="891">
                  <c:v>20131226</c:v>
                </c:pt>
                <c:pt idx="892">
                  <c:v>20131227</c:v>
                </c:pt>
                <c:pt idx="893">
                  <c:v>20131230</c:v>
                </c:pt>
                <c:pt idx="894">
                  <c:v>20131231</c:v>
                </c:pt>
                <c:pt idx="895">
                  <c:v>20140102</c:v>
                </c:pt>
                <c:pt idx="896">
                  <c:v>20140103</c:v>
                </c:pt>
                <c:pt idx="897">
                  <c:v>20140106</c:v>
                </c:pt>
                <c:pt idx="898">
                  <c:v>20140107</c:v>
                </c:pt>
                <c:pt idx="899">
                  <c:v>20140108</c:v>
                </c:pt>
                <c:pt idx="900">
                  <c:v>20140109</c:v>
                </c:pt>
                <c:pt idx="901">
                  <c:v>20140110</c:v>
                </c:pt>
                <c:pt idx="902">
                  <c:v>20140113</c:v>
                </c:pt>
                <c:pt idx="903">
                  <c:v>20140114</c:v>
                </c:pt>
                <c:pt idx="904">
                  <c:v>20140115</c:v>
                </c:pt>
                <c:pt idx="905">
                  <c:v>20140116</c:v>
                </c:pt>
                <c:pt idx="906">
                  <c:v>20140117</c:v>
                </c:pt>
                <c:pt idx="907">
                  <c:v>20140120</c:v>
                </c:pt>
                <c:pt idx="908">
                  <c:v>20140121</c:v>
                </c:pt>
                <c:pt idx="909">
                  <c:v>20140122</c:v>
                </c:pt>
                <c:pt idx="910">
                  <c:v>20140123</c:v>
                </c:pt>
                <c:pt idx="911">
                  <c:v>20140124</c:v>
                </c:pt>
                <c:pt idx="912">
                  <c:v>20140127</c:v>
                </c:pt>
                <c:pt idx="913">
                  <c:v>20140128</c:v>
                </c:pt>
                <c:pt idx="914">
                  <c:v>20140129</c:v>
                </c:pt>
                <c:pt idx="915">
                  <c:v>20140130</c:v>
                </c:pt>
                <c:pt idx="916">
                  <c:v>20140207</c:v>
                </c:pt>
                <c:pt idx="917">
                  <c:v>20140210</c:v>
                </c:pt>
                <c:pt idx="918">
                  <c:v>20140211</c:v>
                </c:pt>
                <c:pt idx="919">
                  <c:v>20140212</c:v>
                </c:pt>
                <c:pt idx="920">
                  <c:v>20140213</c:v>
                </c:pt>
                <c:pt idx="921">
                  <c:v>20140214</c:v>
                </c:pt>
                <c:pt idx="922">
                  <c:v>20140217</c:v>
                </c:pt>
                <c:pt idx="923">
                  <c:v>20140218</c:v>
                </c:pt>
                <c:pt idx="924">
                  <c:v>20140219</c:v>
                </c:pt>
                <c:pt idx="925">
                  <c:v>20140220</c:v>
                </c:pt>
                <c:pt idx="926">
                  <c:v>20140221</c:v>
                </c:pt>
                <c:pt idx="927">
                  <c:v>20140224</c:v>
                </c:pt>
                <c:pt idx="928">
                  <c:v>20140225</c:v>
                </c:pt>
                <c:pt idx="929">
                  <c:v>20140226</c:v>
                </c:pt>
                <c:pt idx="930">
                  <c:v>20140227</c:v>
                </c:pt>
                <c:pt idx="931">
                  <c:v>20140228</c:v>
                </c:pt>
                <c:pt idx="932">
                  <c:v>20140303</c:v>
                </c:pt>
                <c:pt idx="933">
                  <c:v>20140304</c:v>
                </c:pt>
                <c:pt idx="934">
                  <c:v>20140305</c:v>
                </c:pt>
                <c:pt idx="935">
                  <c:v>20140306</c:v>
                </c:pt>
                <c:pt idx="936">
                  <c:v>20140307</c:v>
                </c:pt>
                <c:pt idx="937">
                  <c:v>20140310</c:v>
                </c:pt>
                <c:pt idx="938">
                  <c:v>20140311</c:v>
                </c:pt>
                <c:pt idx="939">
                  <c:v>20140312</c:v>
                </c:pt>
                <c:pt idx="940">
                  <c:v>20140313</c:v>
                </c:pt>
                <c:pt idx="941">
                  <c:v>20140314</c:v>
                </c:pt>
                <c:pt idx="942">
                  <c:v>20140317</c:v>
                </c:pt>
                <c:pt idx="943">
                  <c:v>20140318</c:v>
                </c:pt>
                <c:pt idx="944">
                  <c:v>20140319</c:v>
                </c:pt>
                <c:pt idx="945">
                  <c:v>20140320</c:v>
                </c:pt>
                <c:pt idx="946">
                  <c:v>20140321</c:v>
                </c:pt>
                <c:pt idx="947">
                  <c:v>20140324</c:v>
                </c:pt>
                <c:pt idx="948">
                  <c:v>20140325</c:v>
                </c:pt>
                <c:pt idx="949">
                  <c:v>20140326</c:v>
                </c:pt>
                <c:pt idx="950">
                  <c:v>20140327</c:v>
                </c:pt>
                <c:pt idx="951">
                  <c:v>20140328</c:v>
                </c:pt>
                <c:pt idx="952">
                  <c:v>20140331</c:v>
                </c:pt>
                <c:pt idx="953">
                  <c:v>20140401</c:v>
                </c:pt>
                <c:pt idx="954">
                  <c:v>20140402</c:v>
                </c:pt>
                <c:pt idx="955">
                  <c:v>20140403</c:v>
                </c:pt>
                <c:pt idx="956">
                  <c:v>20140404</c:v>
                </c:pt>
                <c:pt idx="957">
                  <c:v>20140408</c:v>
                </c:pt>
                <c:pt idx="958">
                  <c:v>20140409</c:v>
                </c:pt>
                <c:pt idx="959">
                  <c:v>20140410</c:v>
                </c:pt>
                <c:pt idx="960">
                  <c:v>20140411</c:v>
                </c:pt>
                <c:pt idx="961">
                  <c:v>20140414</c:v>
                </c:pt>
                <c:pt idx="962">
                  <c:v>20140415</c:v>
                </c:pt>
                <c:pt idx="963">
                  <c:v>20140416</c:v>
                </c:pt>
                <c:pt idx="964">
                  <c:v>20140417</c:v>
                </c:pt>
                <c:pt idx="965">
                  <c:v>20140418</c:v>
                </c:pt>
                <c:pt idx="966">
                  <c:v>20140421</c:v>
                </c:pt>
                <c:pt idx="967">
                  <c:v>20140422</c:v>
                </c:pt>
                <c:pt idx="968">
                  <c:v>20140423</c:v>
                </c:pt>
                <c:pt idx="969">
                  <c:v>20140424</c:v>
                </c:pt>
                <c:pt idx="970">
                  <c:v>20140425</c:v>
                </c:pt>
                <c:pt idx="971">
                  <c:v>20140428</c:v>
                </c:pt>
                <c:pt idx="972">
                  <c:v>20140429</c:v>
                </c:pt>
                <c:pt idx="973">
                  <c:v>20140430</c:v>
                </c:pt>
                <c:pt idx="974">
                  <c:v>20140505</c:v>
                </c:pt>
                <c:pt idx="975">
                  <c:v>20140506</c:v>
                </c:pt>
                <c:pt idx="976">
                  <c:v>20140507</c:v>
                </c:pt>
                <c:pt idx="977">
                  <c:v>20140508</c:v>
                </c:pt>
                <c:pt idx="978">
                  <c:v>20140509</c:v>
                </c:pt>
                <c:pt idx="979">
                  <c:v>20140512</c:v>
                </c:pt>
                <c:pt idx="980">
                  <c:v>20140513</c:v>
                </c:pt>
                <c:pt idx="981">
                  <c:v>20140514</c:v>
                </c:pt>
                <c:pt idx="982">
                  <c:v>20140515</c:v>
                </c:pt>
                <c:pt idx="983">
                  <c:v>20140516</c:v>
                </c:pt>
                <c:pt idx="984">
                  <c:v>20140519</c:v>
                </c:pt>
                <c:pt idx="985">
                  <c:v>20140520</c:v>
                </c:pt>
                <c:pt idx="986">
                  <c:v>20140521</c:v>
                </c:pt>
                <c:pt idx="987">
                  <c:v>20140522</c:v>
                </c:pt>
                <c:pt idx="988">
                  <c:v>20140523</c:v>
                </c:pt>
                <c:pt idx="989">
                  <c:v>20140526</c:v>
                </c:pt>
                <c:pt idx="990">
                  <c:v>20140527</c:v>
                </c:pt>
                <c:pt idx="991">
                  <c:v>20140528</c:v>
                </c:pt>
                <c:pt idx="992">
                  <c:v>20140529</c:v>
                </c:pt>
                <c:pt idx="993">
                  <c:v>20140530</c:v>
                </c:pt>
                <c:pt idx="994">
                  <c:v>20140603</c:v>
                </c:pt>
                <c:pt idx="995">
                  <c:v>20140604</c:v>
                </c:pt>
                <c:pt idx="996">
                  <c:v>20140605</c:v>
                </c:pt>
                <c:pt idx="997">
                  <c:v>20140606</c:v>
                </c:pt>
                <c:pt idx="998">
                  <c:v>20140609</c:v>
                </c:pt>
                <c:pt idx="999">
                  <c:v>20140610</c:v>
                </c:pt>
                <c:pt idx="1000">
                  <c:v>20140611</c:v>
                </c:pt>
                <c:pt idx="1001">
                  <c:v>20140612</c:v>
                </c:pt>
                <c:pt idx="1002">
                  <c:v>20140613</c:v>
                </c:pt>
                <c:pt idx="1003">
                  <c:v>20140616</c:v>
                </c:pt>
                <c:pt idx="1004">
                  <c:v>20140617</c:v>
                </c:pt>
                <c:pt idx="1005">
                  <c:v>20140618</c:v>
                </c:pt>
                <c:pt idx="1006">
                  <c:v>20140619</c:v>
                </c:pt>
                <c:pt idx="1007">
                  <c:v>20140620</c:v>
                </c:pt>
                <c:pt idx="1008">
                  <c:v>20140623</c:v>
                </c:pt>
                <c:pt idx="1009">
                  <c:v>20140624</c:v>
                </c:pt>
                <c:pt idx="1010">
                  <c:v>20140625</c:v>
                </c:pt>
                <c:pt idx="1011">
                  <c:v>20140626</c:v>
                </c:pt>
                <c:pt idx="1012">
                  <c:v>20140627</c:v>
                </c:pt>
                <c:pt idx="1013">
                  <c:v>20140630</c:v>
                </c:pt>
                <c:pt idx="1014">
                  <c:v>20140701</c:v>
                </c:pt>
                <c:pt idx="1015">
                  <c:v>20140702</c:v>
                </c:pt>
                <c:pt idx="1016">
                  <c:v>20140703</c:v>
                </c:pt>
                <c:pt idx="1017">
                  <c:v>20140704</c:v>
                </c:pt>
                <c:pt idx="1018">
                  <c:v>20140707</c:v>
                </c:pt>
                <c:pt idx="1019">
                  <c:v>20140708</c:v>
                </c:pt>
                <c:pt idx="1020">
                  <c:v>20140709</c:v>
                </c:pt>
                <c:pt idx="1021">
                  <c:v>20140710</c:v>
                </c:pt>
                <c:pt idx="1022">
                  <c:v>20140711</c:v>
                </c:pt>
                <c:pt idx="1023">
                  <c:v>20140714</c:v>
                </c:pt>
                <c:pt idx="1024">
                  <c:v>20140715</c:v>
                </c:pt>
                <c:pt idx="1025">
                  <c:v>20140716</c:v>
                </c:pt>
                <c:pt idx="1026">
                  <c:v>20140717</c:v>
                </c:pt>
                <c:pt idx="1027">
                  <c:v>20140718</c:v>
                </c:pt>
                <c:pt idx="1028">
                  <c:v>20140721</c:v>
                </c:pt>
                <c:pt idx="1029">
                  <c:v>20140722</c:v>
                </c:pt>
                <c:pt idx="1030">
                  <c:v>20140723</c:v>
                </c:pt>
                <c:pt idx="1031">
                  <c:v>20140724</c:v>
                </c:pt>
                <c:pt idx="1032">
                  <c:v>20140725</c:v>
                </c:pt>
                <c:pt idx="1033">
                  <c:v>20140728</c:v>
                </c:pt>
                <c:pt idx="1034">
                  <c:v>20140729</c:v>
                </c:pt>
                <c:pt idx="1035">
                  <c:v>20140730</c:v>
                </c:pt>
                <c:pt idx="1036">
                  <c:v>20140731</c:v>
                </c:pt>
                <c:pt idx="1037">
                  <c:v>20140801</c:v>
                </c:pt>
                <c:pt idx="1038">
                  <c:v>20140804</c:v>
                </c:pt>
                <c:pt idx="1039">
                  <c:v>20140805</c:v>
                </c:pt>
                <c:pt idx="1040">
                  <c:v>20140806</c:v>
                </c:pt>
                <c:pt idx="1041">
                  <c:v>20140807</c:v>
                </c:pt>
                <c:pt idx="1042">
                  <c:v>20140808</c:v>
                </c:pt>
                <c:pt idx="1043">
                  <c:v>20140811</c:v>
                </c:pt>
                <c:pt idx="1044">
                  <c:v>20140812</c:v>
                </c:pt>
                <c:pt idx="1045">
                  <c:v>20140813</c:v>
                </c:pt>
                <c:pt idx="1046">
                  <c:v>20140814</c:v>
                </c:pt>
                <c:pt idx="1047">
                  <c:v>20140815</c:v>
                </c:pt>
                <c:pt idx="1048">
                  <c:v>20140818</c:v>
                </c:pt>
                <c:pt idx="1049">
                  <c:v>20140819</c:v>
                </c:pt>
                <c:pt idx="1050">
                  <c:v>20140820</c:v>
                </c:pt>
                <c:pt idx="1051">
                  <c:v>20140821</c:v>
                </c:pt>
                <c:pt idx="1052">
                  <c:v>20140822</c:v>
                </c:pt>
                <c:pt idx="1053">
                  <c:v>20140825</c:v>
                </c:pt>
                <c:pt idx="1054">
                  <c:v>20140826</c:v>
                </c:pt>
                <c:pt idx="1055">
                  <c:v>20140827</c:v>
                </c:pt>
                <c:pt idx="1056">
                  <c:v>20140828</c:v>
                </c:pt>
                <c:pt idx="1057">
                  <c:v>20140829</c:v>
                </c:pt>
                <c:pt idx="1058">
                  <c:v>20140901</c:v>
                </c:pt>
                <c:pt idx="1059">
                  <c:v>20140902</c:v>
                </c:pt>
                <c:pt idx="1060">
                  <c:v>20140903</c:v>
                </c:pt>
                <c:pt idx="1061">
                  <c:v>20140904</c:v>
                </c:pt>
                <c:pt idx="1062">
                  <c:v>20140905</c:v>
                </c:pt>
                <c:pt idx="1063">
                  <c:v>20140909</c:v>
                </c:pt>
                <c:pt idx="1064">
                  <c:v>20140910</c:v>
                </c:pt>
                <c:pt idx="1065">
                  <c:v>20140911</c:v>
                </c:pt>
                <c:pt idx="1066">
                  <c:v>20140912</c:v>
                </c:pt>
                <c:pt idx="1067">
                  <c:v>20140915</c:v>
                </c:pt>
                <c:pt idx="1068">
                  <c:v>20140916</c:v>
                </c:pt>
                <c:pt idx="1069">
                  <c:v>20140917</c:v>
                </c:pt>
                <c:pt idx="1070">
                  <c:v>20140918</c:v>
                </c:pt>
                <c:pt idx="1071">
                  <c:v>20140919</c:v>
                </c:pt>
                <c:pt idx="1072">
                  <c:v>20140922</c:v>
                </c:pt>
                <c:pt idx="1073">
                  <c:v>20140923</c:v>
                </c:pt>
                <c:pt idx="1074">
                  <c:v>20140924</c:v>
                </c:pt>
                <c:pt idx="1075">
                  <c:v>20140925</c:v>
                </c:pt>
                <c:pt idx="1076">
                  <c:v>20140926</c:v>
                </c:pt>
                <c:pt idx="1077">
                  <c:v>20140929</c:v>
                </c:pt>
                <c:pt idx="1078">
                  <c:v>20140930</c:v>
                </c:pt>
                <c:pt idx="1079">
                  <c:v>20141008</c:v>
                </c:pt>
                <c:pt idx="1080">
                  <c:v>20141009</c:v>
                </c:pt>
                <c:pt idx="1081">
                  <c:v>20141010</c:v>
                </c:pt>
                <c:pt idx="1082">
                  <c:v>20141013</c:v>
                </c:pt>
                <c:pt idx="1083">
                  <c:v>20141014</c:v>
                </c:pt>
                <c:pt idx="1084">
                  <c:v>20141015</c:v>
                </c:pt>
                <c:pt idx="1085">
                  <c:v>20141016</c:v>
                </c:pt>
                <c:pt idx="1086">
                  <c:v>20141017</c:v>
                </c:pt>
                <c:pt idx="1087">
                  <c:v>20141020</c:v>
                </c:pt>
                <c:pt idx="1088">
                  <c:v>20141021</c:v>
                </c:pt>
                <c:pt idx="1089">
                  <c:v>20141022</c:v>
                </c:pt>
                <c:pt idx="1090">
                  <c:v>20141023</c:v>
                </c:pt>
                <c:pt idx="1091">
                  <c:v>20141024</c:v>
                </c:pt>
                <c:pt idx="1092">
                  <c:v>20141027</c:v>
                </c:pt>
                <c:pt idx="1093">
                  <c:v>20141028</c:v>
                </c:pt>
                <c:pt idx="1094">
                  <c:v>20141029</c:v>
                </c:pt>
                <c:pt idx="1095">
                  <c:v>20141030</c:v>
                </c:pt>
                <c:pt idx="1096">
                  <c:v>20141031</c:v>
                </c:pt>
                <c:pt idx="1097">
                  <c:v>20141103</c:v>
                </c:pt>
                <c:pt idx="1098">
                  <c:v>20141104</c:v>
                </c:pt>
                <c:pt idx="1099">
                  <c:v>20141105</c:v>
                </c:pt>
                <c:pt idx="1100">
                  <c:v>20141106</c:v>
                </c:pt>
                <c:pt idx="1101">
                  <c:v>20141107</c:v>
                </c:pt>
                <c:pt idx="1102">
                  <c:v>20141110</c:v>
                </c:pt>
                <c:pt idx="1103">
                  <c:v>20141111</c:v>
                </c:pt>
                <c:pt idx="1104">
                  <c:v>20141112</c:v>
                </c:pt>
                <c:pt idx="1105">
                  <c:v>20141113</c:v>
                </c:pt>
                <c:pt idx="1106">
                  <c:v>20141114</c:v>
                </c:pt>
                <c:pt idx="1107">
                  <c:v>20141117</c:v>
                </c:pt>
                <c:pt idx="1108">
                  <c:v>20141118</c:v>
                </c:pt>
                <c:pt idx="1109">
                  <c:v>20141119</c:v>
                </c:pt>
                <c:pt idx="1110">
                  <c:v>20141120</c:v>
                </c:pt>
                <c:pt idx="1111">
                  <c:v>20141121</c:v>
                </c:pt>
                <c:pt idx="1112">
                  <c:v>20141124</c:v>
                </c:pt>
                <c:pt idx="1113">
                  <c:v>20141125</c:v>
                </c:pt>
                <c:pt idx="1114">
                  <c:v>20141126</c:v>
                </c:pt>
                <c:pt idx="1115">
                  <c:v>20141127</c:v>
                </c:pt>
                <c:pt idx="1116">
                  <c:v>20141128</c:v>
                </c:pt>
                <c:pt idx="1117">
                  <c:v>20141201</c:v>
                </c:pt>
                <c:pt idx="1118">
                  <c:v>20141202</c:v>
                </c:pt>
                <c:pt idx="1119">
                  <c:v>20141203</c:v>
                </c:pt>
                <c:pt idx="1120">
                  <c:v>20141204</c:v>
                </c:pt>
                <c:pt idx="1121">
                  <c:v>20141205</c:v>
                </c:pt>
                <c:pt idx="1122">
                  <c:v>20141208</c:v>
                </c:pt>
                <c:pt idx="1123">
                  <c:v>20141209</c:v>
                </c:pt>
                <c:pt idx="1124">
                  <c:v>20141210</c:v>
                </c:pt>
                <c:pt idx="1125">
                  <c:v>20141211</c:v>
                </c:pt>
                <c:pt idx="1126">
                  <c:v>20141212</c:v>
                </c:pt>
                <c:pt idx="1127">
                  <c:v>20141215</c:v>
                </c:pt>
                <c:pt idx="1128">
                  <c:v>20141216</c:v>
                </c:pt>
                <c:pt idx="1129">
                  <c:v>20141217</c:v>
                </c:pt>
                <c:pt idx="1130">
                  <c:v>20141218</c:v>
                </c:pt>
                <c:pt idx="1131">
                  <c:v>20141219</c:v>
                </c:pt>
                <c:pt idx="1132">
                  <c:v>20141222</c:v>
                </c:pt>
                <c:pt idx="1133">
                  <c:v>20141223</c:v>
                </c:pt>
                <c:pt idx="1134">
                  <c:v>20141224</c:v>
                </c:pt>
                <c:pt idx="1135">
                  <c:v>20141225</c:v>
                </c:pt>
                <c:pt idx="1136">
                  <c:v>20141226</c:v>
                </c:pt>
                <c:pt idx="1137">
                  <c:v>20141229</c:v>
                </c:pt>
                <c:pt idx="1138">
                  <c:v>20141230</c:v>
                </c:pt>
                <c:pt idx="1139">
                  <c:v>20141231</c:v>
                </c:pt>
                <c:pt idx="1140">
                  <c:v>20150105</c:v>
                </c:pt>
                <c:pt idx="1141">
                  <c:v>20150106</c:v>
                </c:pt>
                <c:pt idx="1142">
                  <c:v>20150107</c:v>
                </c:pt>
                <c:pt idx="1143">
                  <c:v>20150108</c:v>
                </c:pt>
                <c:pt idx="1144">
                  <c:v>20150109</c:v>
                </c:pt>
                <c:pt idx="1145">
                  <c:v>20150112</c:v>
                </c:pt>
                <c:pt idx="1146">
                  <c:v>20150113</c:v>
                </c:pt>
                <c:pt idx="1147">
                  <c:v>20150114</c:v>
                </c:pt>
                <c:pt idx="1148">
                  <c:v>20150115</c:v>
                </c:pt>
                <c:pt idx="1149">
                  <c:v>20150116</c:v>
                </c:pt>
                <c:pt idx="1150">
                  <c:v>20150119</c:v>
                </c:pt>
                <c:pt idx="1151">
                  <c:v>20150120</c:v>
                </c:pt>
                <c:pt idx="1152">
                  <c:v>20150121</c:v>
                </c:pt>
                <c:pt idx="1153">
                  <c:v>20150122</c:v>
                </c:pt>
                <c:pt idx="1154">
                  <c:v>20150123</c:v>
                </c:pt>
                <c:pt idx="1155">
                  <c:v>20150126</c:v>
                </c:pt>
                <c:pt idx="1156">
                  <c:v>20150127</c:v>
                </c:pt>
                <c:pt idx="1157">
                  <c:v>20150128</c:v>
                </c:pt>
                <c:pt idx="1158">
                  <c:v>20150129</c:v>
                </c:pt>
                <c:pt idx="1159">
                  <c:v>20150130</c:v>
                </c:pt>
                <c:pt idx="1160">
                  <c:v>20150202</c:v>
                </c:pt>
                <c:pt idx="1161">
                  <c:v>20150203</c:v>
                </c:pt>
                <c:pt idx="1162">
                  <c:v>20150204</c:v>
                </c:pt>
                <c:pt idx="1163">
                  <c:v>20150205</c:v>
                </c:pt>
                <c:pt idx="1164">
                  <c:v>20150206</c:v>
                </c:pt>
                <c:pt idx="1165">
                  <c:v>20150209</c:v>
                </c:pt>
                <c:pt idx="1166">
                  <c:v>20150210</c:v>
                </c:pt>
                <c:pt idx="1167">
                  <c:v>20150211</c:v>
                </c:pt>
                <c:pt idx="1168">
                  <c:v>20150212</c:v>
                </c:pt>
                <c:pt idx="1169">
                  <c:v>20150213</c:v>
                </c:pt>
                <c:pt idx="1170">
                  <c:v>20150216</c:v>
                </c:pt>
                <c:pt idx="1171">
                  <c:v>20150217</c:v>
                </c:pt>
                <c:pt idx="1172">
                  <c:v>20150225</c:v>
                </c:pt>
                <c:pt idx="1173">
                  <c:v>20150226</c:v>
                </c:pt>
                <c:pt idx="1174">
                  <c:v>20150227</c:v>
                </c:pt>
                <c:pt idx="1175">
                  <c:v>20150302</c:v>
                </c:pt>
                <c:pt idx="1176">
                  <c:v>20150303</c:v>
                </c:pt>
                <c:pt idx="1177">
                  <c:v>20150304</c:v>
                </c:pt>
                <c:pt idx="1178">
                  <c:v>20150305</c:v>
                </c:pt>
                <c:pt idx="1179">
                  <c:v>20150306</c:v>
                </c:pt>
                <c:pt idx="1180">
                  <c:v>20150309</c:v>
                </c:pt>
                <c:pt idx="1181">
                  <c:v>20150310</c:v>
                </c:pt>
                <c:pt idx="1182">
                  <c:v>20150311</c:v>
                </c:pt>
                <c:pt idx="1183">
                  <c:v>20150312</c:v>
                </c:pt>
                <c:pt idx="1184">
                  <c:v>20150313</c:v>
                </c:pt>
                <c:pt idx="1185">
                  <c:v>20150316</c:v>
                </c:pt>
                <c:pt idx="1186">
                  <c:v>20150317</c:v>
                </c:pt>
                <c:pt idx="1187">
                  <c:v>20150318</c:v>
                </c:pt>
                <c:pt idx="1188">
                  <c:v>20150319</c:v>
                </c:pt>
                <c:pt idx="1189">
                  <c:v>20150320</c:v>
                </c:pt>
                <c:pt idx="1190">
                  <c:v>20150323</c:v>
                </c:pt>
                <c:pt idx="1191">
                  <c:v>20150324</c:v>
                </c:pt>
                <c:pt idx="1192">
                  <c:v>20150325</c:v>
                </c:pt>
                <c:pt idx="1193">
                  <c:v>20150326</c:v>
                </c:pt>
                <c:pt idx="1194">
                  <c:v>20150327</c:v>
                </c:pt>
                <c:pt idx="1195">
                  <c:v>20150330</c:v>
                </c:pt>
                <c:pt idx="1196">
                  <c:v>20150331</c:v>
                </c:pt>
                <c:pt idx="1197">
                  <c:v>20150401</c:v>
                </c:pt>
                <c:pt idx="1198">
                  <c:v>20150402</c:v>
                </c:pt>
                <c:pt idx="1199">
                  <c:v>20150403</c:v>
                </c:pt>
                <c:pt idx="1200">
                  <c:v>20150407</c:v>
                </c:pt>
                <c:pt idx="1201">
                  <c:v>20150408</c:v>
                </c:pt>
                <c:pt idx="1202">
                  <c:v>20150409</c:v>
                </c:pt>
                <c:pt idx="1203">
                  <c:v>20150410</c:v>
                </c:pt>
                <c:pt idx="1204">
                  <c:v>20150413</c:v>
                </c:pt>
                <c:pt idx="1205">
                  <c:v>20150414</c:v>
                </c:pt>
                <c:pt idx="1206">
                  <c:v>20150415</c:v>
                </c:pt>
                <c:pt idx="1207">
                  <c:v>20150416</c:v>
                </c:pt>
                <c:pt idx="1208">
                  <c:v>20150417</c:v>
                </c:pt>
                <c:pt idx="1209">
                  <c:v>20150420</c:v>
                </c:pt>
                <c:pt idx="1210">
                  <c:v>20150421</c:v>
                </c:pt>
                <c:pt idx="1211">
                  <c:v>20150422</c:v>
                </c:pt>
                <c:pt idx="1212">
                  <c:v>20150423</c:v>
                </c:pt>
                <c:pt idx="1213">
                  <c:v>20150424</c:v>
                </c:pt>
                <c:pt idx="1214">
                  <c:v>20150427</c:v>
                </c:pt>
                <c:pt idx="1215">
                  <c:v>20150428</c:v>
                </c:pt>
                <c:pt idx="1216">
                  <c:v>20150429</c:v>
                </c:pt>
                <c:pt idx="1217">
                  <c:v>20150430</c:v>
                </c:pt>
                <c:pt idx="1218">
                  <c:v>20150504</c:v>
                </c:pt>
                <c:pt idx="1219">
                  <c:v>20150505</c:v>
                </c:pt>
                <c:pt idx="1220">
                  <c:v>20150506</c:v>
                </c:pt>
                <c:pt idx="1221">
                  <c:v>20150507</c:v>
                </c:pt>
                <c:pt idx="1222">
                  <c:v>20150508</c:v>
                </c:pt>
                <c:pt idx="1223">
                  <c:v>20150511</c:v>
                </c:pt>
                <c:pt idx="1224">
                  <c:v>20150512</c:v>
                </c:pt>
                <c:pt idx="1225">
                  <c:v>20150513</c:v>
                </c:pt>
                <c:pt idx="1226">
                  <c:v>20150514</c:v>
                </c:pt>
                <c:pt idx="1227">
                  <c:v>20150515</c:v>
                </c:pt>
                <c:pt idx="1228">
                  <c:v>20150518</c:v>
                </c:pt>
                <c:pt idx="1229">
                  <c:v>20150519</c:v>
                </c:pt>
                <c:pt idx="1230">
                  <c:v>20150520</c:v>
                </c:pt>
                <c:pt idx="1231">
                  <c:v>20150521</c:v>
                </c:pt>
                <c:pt idx="1232">
                  <c:v>20150522</c:v>
                </c:pt>
                <c:pt idx="1233">
                  <c:v>20150525</c:v>
                </c:pt>
                <c:pt idx="1234">
                  <c:v>20150526</c:v>
                </c:pt>
                <c:pt idx="1235">
                  <c:v>20150527</c:v>
                </c:pt>
                <c:pt idx="1236">
                  <c:v>20150528</c:v>
                </c:pt>
                <c:pt idx="1237">
                  <c:v>20150529</c:v>
                </c:pt>
                <c:pt idx="1238">
                  <c:v>20150601</c:v>
                </c:pt>
                <c:pt idx="1239">
                  <c:v>20150602</c:v>
                </c:pt>
                <c:pt idx="1240">
                  <c:v>20150603</c:v>
                </c:pt>
                <c:pt idx="1241">
                  <c:v>20150604</c:v>
                </c:pt>
                <c:pt idx="1242">
                  <c:v>20150605</c:v>
                </c:pt>
                <c:pt idx="1243">
                  <c:v>20150608</c:v>
                </c:pt>
                <c:pt idx="1244">
                  <c:v>20150609</c:v>
                </c:pt>
                <c:pt idx="1245">
                  <c:v>20150610</c:v>
                </c:pt>
                <c:pt idx="1246">
                  <c:v>20150611</c:v>
                </c:pt>
                <c:pt idx="1247">
                  <c:v>20150612</c:v>
                </c:pt>
                <c:pt idx="1248">
                  <c:v>20150615</c:v>
                </c:pt>
                <c:pt idx="1249">
                  <c:v>20150616</c:v>
                </c:pt>
                <c:pt idx="1250">
                  <c:v>20150617</c:v>
                </c:pt>
                <c:pt idx="1251">
                  <c:v>20150618</c:v>
                </c:pt>
                <c:pt idx="1252">
                  <c:v>20150619</c:v>
                </c:pt>
                <c:pt idx="1253">
                  <c:v>20150623</c:v>
                </c:pt>
                <c:pt idx="1254">
                  <c:v>20150624</c:v>
                </c:pt>
                <c:pt idx="1255">
                  <c:v>20150625</c:v>
                </c:pt>
                <c:pt idx="1256">
                  <c:v>20150626</c:v>
                </c:pt>
                <c:pt idx="1257">
                  <c:v>20150629</c:v>
                </c:pt>
                <c:pt idx="1258">
                  <c:v>20150630</c:v>
                </c:pt>
                <c:pt idx="1259">
                  <c:v>20150701</c:v>
                </c:pt>
                <c:pt idx="1260">
                  <c:v>20150702</c:v>
                </c:pt>
                <c:pt idx="1261">
                  <c:v>20150703</c:v>
                </c:pt>
                <c:pt idx="1262">
                  <c:v>20150706</c:v>
                </c:pt>
                <c:pt idx="1263">
                  <c:v>20150707</c:v>
                </c:pt>
                <c:pt idx="1264">
                  <c:v>20150708</c:v>
                </c:pt>
                <c:pt idx="1265">
                  <c:v>20150709</c:v>
                </c:pt>
                <c:pt idx="1266">
                  <c:v>20150710</c:v>
                </c:pt>
                <c:pt idx="1267">
                  <c:v>20150713</c:v>
                </c:pt>
                <c:pt idx="1268">
                  <c:v>20150714</c:v>
                </c:pt>
                <c:pt idx="1269">
                  <c:v>20150715</c:v>
                </c:pt>
                <c:pt idx="1270">
                  <c:v>20150716</c:v>
                </c:pt>
                <c:pt idx="1271">
                  <c:v>20150717</c:v>
                </c:pt>
                <c:pt idx="1272">
                  <c:v>20150720</c:v>
                </c:pt>
                <c:pt idx="1273">
                  <c:v>20150721</c:v>
                </c:pt>
                <c:pt idx="1274">
                  <c:v>20150722</c:v>
                </c:pt>
                <c:pt idx="1275">
                  <c:v>20150723</c:v>
                </c:pt>
                <c:pt idx="1276">
                  <c:v>20150724</c:v>
                </c:pt>
                <c:pt idx="1277">
                  <c:v>20150727</c:v>
                </c:pt>
                <c:pt idx="1278">
                  <c:v>20150728</c:v>
                </c:pt>
                <c:pt idx="1279">
                  <c:v>20150729</c:v>
                </c:pt>
                <c:pt idx="1280">
                  <c:v>20150730</c:v>
                </c:pt>
                <c:pt idx="1281">
                  <c:v>20150731</c:v>
                </c:pt>
                <c:pt idx="1282">
                  <c:v>20150803</c:v>
                </c:pt>
                <c:pt idx="1283">
                  <c:v>20150804</c:v>
                </c:pt>
                <c:pt idx="1284">
                  <c:v>20150805</c:v>
                </c:pt>
                <c:pt idx="1285">
                  <c:v>20150806</c:v>
                </c:pt>
                <c:pt idx="1286">
                  <c:v>20150807</c:v>
                </c:pt>
                <c:pt idx="1287">
                  <c:v>20150810</c:v>
                </c:pt>
                <c:pt idx="1288">
                  <c:v>20150811</c:v>
                </c:pt>
                <c:pt idx="1289">
                  <c:v>20150812</c:v>
                </c:pt>
                <c:pt idx="1290">
                  <c:v>20150813</c:v>
                </c:pt>
                <c:pt idx="1291">
                  <c:v>20150814</c:v>
                </c:pt>
                <c:pt idx="1292">
                  <c:v>20150817</c:v>
                </c:pt>
                <c:pt idx="1293">
                  <c:v>20150818</c:v>
                </c:pt>
                <c:pt idx="1294">
                  <c:v>20150819</c:v>
                </c:pt>
                <c:pt idx="1295">
                  <c:v>20150820</c:v>
                </c:pt>
                <c:pt idx="1296">
                  <c:v>20150821</c:v>
                </c:pt>
                <c:pt idx="1297">
                  <c:v>20150824</c:v>
                </c:pt>
                <c:pt idx="1298">
                  <c:v>20150825</c:v>
                </c:pt>
                <c:pt idx="1299">
                  <c:v>20150826</c:v>
                </c:pt>
                <c:pt idx="1300">
                  <c:v>20150827</c:v>
                </c:pt>
                <c:pt idx="1301">
                  <c:v>20150828</c:v>
                </c:pt>
                <c:pt idx="1302">
                  <c:v>20150831</c:v>
                </c:pt>
                <c:pt idx="1303">
                  <c:v>20150901</c:v>
                </c:pt>
                <c:pt idx="1304">
                  <c:v>20150902</c:v>
                </c:pt>
                <c:pt idx="1305">
                  <c:v>20150907</c:v>
                </c:pt>
                <c:pt idx="1306">
                  <c:v>20150908</c:v>
                </c:pt>
                <c:pt idx="1307">
                  <c:v>20150909</c:v>
                </c:pt>
                <c:pt idx="1308">
                  <c:v>20150910</c:v>
                </c:pt>
                <c:pt idx="1309">
                  <c:v>20150911</c:v>
                </c:pt>
                <c:pt idx="1310">
                  <c:v>20150914</c:v>
                </c:pt>
                <c:pt idx="1311">
                  <c:v>20150915</c:v>
                </c:pt>
                <c:pt idx="1312">
                  <c:v>20150916</c:v>
                </c:pt>
                <c:pt idx="1313">
                  <c:v>20150917</c:v>
                </c:pt>
                <c:pt idx="1314">
                  <c:v>20150918</c:v>
                </c:pt>
                <c:pt idx="1315">
                  <c:v>20150921</c:v>
                </c:pt>
                <c:pt idx="1316">
                  <c:v>20150922</c:v>
                </c:pt>
                <c:pt idx="1317">
                  <c:v>20150923</c:v>
                </c:pt>
                <c:pt idx="1318">
                  <c:v>20150924</c:v>
                </c:pt>
                <c:pt idx="1319">
                  <c:v>20150925</c:v>
                </c:pt>
                <c:pt idx="1320">
                  <c:v>20150928</c:v>
                </c:pt>
                <c:pt idx="1321">
                  <c:v>20150929</c:v>
                </c:pt>
                <c:pt idx="1322">
                  <c:v>20150930</c:v>
                </c:pt>
                <c:pt idx="1323">
                  <c:v>20151008</c:v>
                </c:pt>
                <c:pt idx="1324">
                  <c:v>20151009</c:v>
                </c:pt>
                <c:pt idx="1325">
                  <c:v>20151012</c:v>
                </c:pt>
                <c:pt idx="1326">
                  <c:v>20151013</c:v>
                </c:pt>
                <c:pt idx="1327">
                  <c:v>20151014</c:v>
                </c:pt>
                <c:pt idx="1328">
                  <c:v>20151015</c:v>
                </c:pt>
                <c:pt idx="1329">
                  <c:v>20151016</c:v>
                </c:pt>
                <c:pt idx="1330">
                  <c:v>20151019</c:v>
                </c:pt>
                <c:pt idx="1331">
                  <c:v>20151020</c:v>
                </c:pt>
                <c:pt idx="1332">
                  <c:v>20151021</c:v>
                </c:pt>
                <c:pt idx="1333">
                  <c:v>20151022</c:v>
                </c:pt>
                <c:pt idx="1334">
                  <c:v>20151023</c:v>
                </c:pt>
                <c:pt idx="1335">
                  <c:v>20151026</c:v>
                </c:pt>
                <c:pt idx="1336">
                  <c:v>20151027</c:v>
                </c:pt>
                <c:pt idx="1337">
                  <c:v>20151028</c:v>
                </c:pt>
                <c:pt idx="1338">
                  <c:v>20151029</c:v>
                </c:pt>
                <c:pt idx="1339">
                  <c:v>20151030</c:v>
                </c:pt>
                <c:pt idx="1340">
                  <c:v>20151102</c:v>
                </c:pt>
                <c:pt idx="1341">
                  <c:v>20151103</c:v>
                </c:pt>
                <c:pt idx="1342">
                  <c:v>20151104</c:v>
                </c:pt>
                <c:pt idx="1343">
                  <c:v>20151105</c:v>
                </c:pt>
                <c:pt idx="1344">
                  <c:v>20151106</c:v>
                </c:pt>
                <c:pt idx="1345">
                  <c:v>20151109</c:v>
                </c:pt>
                <c:pt idx="1346">
                  <c:v>20151110</c:v>
                </c:pt>
                <c:pt idx="1347">
                  <c:v>20151111</c:v>
                </c:pt>
                <c:pt idx="1348">
                  <c:v>20151112</c:v>
                </c:pt>
                <c:pt idx="1349">
                  <c:v>20151113</c:v>
                </c:pt>
                <c:pt idx="1350">
                  <c:v>20151116</c:v>
                </c:pt>
                <c:pt idx="1351">
                  <c:v>20151117</c:v>
                </c:pt>
                <c:pt idx="1352">
                  <c:v>20151118</c:v>
                </c:pt>
                <c:pt idx="1353">
                  <c:v>20151119</c:v>
                </c:pt>
                <c:pt idx="1354">
                  <c:v>20151120</c:v>
                </c:pt>
                <c:pt idx="1355">
                  <c:v>20151123</c:v>
                </c:pt>
                <c:pt idx="1356">
                  <c:v>20151124</c:v>
                </c:pt>
                <c:pt idx="1357">
                  <c:v>20151125</c:v>
                </c:pt>
                <c:pt idx="1358">
                  <c:v>20151126</c:v>
                </c:pt>
                <c:pt idx="1359">
                  <c:v>20151127</c:v>
                </c:pt>
                <c:pt idx="1360">
                  <c:v>20151130</c:v>
                </c:pt>
                <c:pt idx="1361">
                  <c:v>20151201</c:v>
                </c:pt>
                <c:pt idx="1362">
                  <c:v>20151202</c:v>
                </c:pt>
                <c:pt idx="1363">
                  <c:v>20151203</c:v>
                </c:pt>
                <c:pt idx="1364">
                  <c:v>20151204</c:v>
                </c:pt>
                <c:pt idx="1365">
                  <c:v>20151207</c:v>
                </c:pt>
                <c:pt idx="1366">
                  <c:v>20151208</c:v>
                </c:pt>
                <c:pt idx="1367">
                  <c:v>20151209</c:v>
                </c:pt>
                <c:pt idx="1368">
                  <c:v>20151210</c:v>
                </c:pt>
                <c:pt idx="1369">
                  <c:v>20151211</c:v>
                </c:pt>
                <c:pt idx="1370">
                  <c:v>20151214</c:v>
                </c:pt>
                <c:pt idx="1371">
                  <c:v>20151215</c:v>
                </c:pt>
                <c:pt idx="1372">
                  <c:v>20151216</c:v>
                </c:pt>
                <c:pt idx="1373">
                  <c:v>20151217</c:v>
                </c:pt>
                <c:pt idx="1374">
                  <c:v>20151218</c:v>
                </c:pt>
                <c:pt idx="1375">
                  <c:v>20151221</c:v>
                </c:pt>
                <c:pt idx="1376">
                  <c:v>20151222</c:v>
                </c:pt>
                <c:pt idx="1377">
                  <c:v>20151223</c:v>
                </c:pt>
                <c:pt idx="1378">
                  <c:v>20151224</c:v>
                </c:pt>
                <c:pt idx="1379">
                  <c:v>20151225</c:v>
                </c:pt>
                <c:pt idx="1380">
                  <c:v>20151228</c:v>
                </c:pt>
                <c:pt idx="1381">
                  <c:v>20151229</c:v>
                </c:pt>
                <c:pt idx="1382">
                  <c:v>20151230</c:v>
                </c:pt>
                <c:pt idx="1383">
                  <c:v>20151231</c:v>
                </c:pt>
                <c:pt idx="1384">
                  <c:v>20160104</c:v>
                </c:pt>
                <c:pt idx="1385">
                  <c:v>20160105</c:v>
                </c:pt>
                <c:pt idx="1386">
                  <c:v>20160106</c:v>
                </c:pt>
                <c:pt idx="1387">
                  <c:v>20160107</c:v>
                </c:pt>
                <c:pt idx="1388">
                  <c:v>20160108</c:v>
                </c:pt>
                <c:pt idx="1389">
                  <c:v>20160111</c:v>
                </c:pt>
                <c:pt idx="1390">
                  <c:v>20160112</c:v>
                </c:pt>
                <c:pt idx="1391">
                  <c:v>20160113</c:v>
                </c:pt>
                <c:pt idx="1392">
                  <c:v>20160114</c:v>
                </c:pt>
                <c:pt idx="1393">
                  <c:v>20160115</c:v>
                </c:pt>
                <c:pt idx="1394">
                  <c:v>20160118</c:v>
                </c:pt>
                <c:pt idx="1395">
                  <c:v>20160119</c:v>
                </c:pt>
                <c:pt idx="1396">
                  <c:v>20160120</c:v>
                </c:pt>
                <c:pt idx="1397">
                  <c:v>20160121</c:v>
                </c:pt>
                <c:pt idx="1398">
                  <c:v>20160122</c:v>
                </c:pt>
                <c:pt idx="1399">
                  <c:v>20160125</c:v>
                </c:pt>
                <c:pt idx="1400">
                  <c:v>20160126</c:v>
                </c:pt>
                <c:pt idx="1401">
                  <c:v>20160127</c:v>
                </c:pt>
                <c:pt idx="1402">
                  <c:v>20160128</c:v>
                </c:pt>
                <c:pt idx="1403">
                  <c:v>20160129</c:v>
                </c:pt>
                <c:pt idx="1404">
                  <c:v>20160201</c:v>
                </c:pt>
                <c:pt idx="1405">
                  <c:v>20160202</c:v>
                </c:pt>
                <c:pt idx="1406">
                  <c:v>20160203</c:v>
                </c:pt>
                <c:pt idx="1407">
                  <c:v>20160204</c:v>
                </c:pt>
                <c:pt idx="1408">
                  <c:v>20160205</c:v>
                </c:pt>
                <c:pt idx="1409">
                  <c:v>20160215</c:v>
                </c:pt>
                <c:pt idx="1410">
                  <c:v>20160216</c:v>
                </c:pt>
                <c:pt idx="1411">
                  <c:v>20160217</c:v>
                </c:pt>
                <c:pt idx="1412">
                  <c:v>20160218</c:v>
                </c:pt>
                <c:pt idx="1413">
                  <c:v>20160219</c:v>
                </c:pt>
                <c:pt idx="1414">
                  <c:v>20160222</c:v>
                </c:pt>
                <c:pt idx="1415">
                  <c:v>20160223</c:v>
                </c:pt>
                <c:pt idx="1416">
                  <c:v>20160224</c:v>
                </c:pt>
                <c:pt idx="1417">
                  <c:v>20160225</c:v>
                </c:pt>
                <c:pt idx="1418">
                  <c:v>20160226</c:v>
                </c:pt>
                <c:pt idx="1419">
                  <c:v>20160229</c:v>
                </c:pt>
                <c:pt idx="1420">
                  <c:v>20160301</c:v>
                </c:pt>
                <c:pt idx="1421">
                  <c:v>20160302</c:v>
                </c:pt>
                <c:pt idx="1422">
                  <c:v>20160303</c:v>
                </c:pt>
                <c:pt idx="1423">
                  <c:v>20160304</c:v>
                </c:pt>
                <c:pt idx="1424">
                  <c:v>20160307</c:v>
                </c:pt>
                <c:pt idx="1425">
                  <c:v>20160308</c:v>
                </c:pt>
                <c:pt idx="1426">
                  <c:v>20160309</c:v>
                </c:pt>
                <c:pt idx="1427">
                  <c:v>20160310</c:v>
                </c:pt>
                <c:pt idx="1428">
                  <c:v>20160311</c:v>
                </c:pt>
                <c:pt idx="1429">
                  <c:v>20160314</c:v>
                </c:pt>
                <c:pt idx="1430">
                  <c:v>20160315</c:v>
                </c:pt>
                <c:pt idx="1431">
                  <c:v>20160316</c:v>
                </c:pt>
                <c:pt idx="1432">
                  <c:v>20160317</c:v>
                </c:pt>
                <c:pt idx="1433">
                  <c:v>20160318</c:v>
                </c:pt>
                <c:pt idx="1434">
                  <c:v>20160321</c:v>
                </c:pt>
                <c:pt idx="1435">
                  <c:v>20160322</c:v>
                </c:pt>
                <c:pt idx="1436">
                  <c:v>20160323</c:v>
                </c:pt>
                <c:pt idx="1437">
                  <c:v>20160324</c:v>
                </c:pt>
                <c:pt idx="1438">
                  <c:v>20160325</c:v>
                </c:pt>
                <c:pt idx="1439">
                  <c:v>20160328</c:v>
                </c:pt>
                <c:pt idx="1440">
                  <c:v>20160329</c:v>
                </c:pt>
                <c:pt idx="1441">
                  <c:v>20160330</c:v>
                </c:pt>
                <c:pt idx="1442">
                  <c:v>20160331</c:v>
                </c:pt>
                <c:pt idx="1443">
                  <c:v>20160401</c:v>
                </c:pt>
                <c:pt idx="1444">
                  <c:v>20160405</c:v>
                </c:pt>
                <c:pt idx="1445">
                  <c:v>20160406</c:v>
                </c:pt>
                <c:pt idx="1446">
                  <c:v>20160407</c:v>
                </c:pt>
                <c:pt idx="1447">
                  <c:v>20160408</c:v>
                </c:pt>
                <c:pt idx="1448">
                  <c:v>20160411</c:v>
                </c:pt>
                <c:pt idx="1449">
                  <c:v>20160412</c:v>
                </c:pt>
                <c:pt idx="1450">
                  <c:v>20160413</c:v>
                </c:pt>
                <c:pt idx="1451">
                  <c:v>20160414</c:v>
                </c:pt>
                <c:pt idx="1452">
                  <c:v>20160415</c:v>
                </c:pt>
                <c:pt idx="1453">
                  <c:v>20160418</c:v>
                </c:pt>
                <c:pt idx="1454">
                  <c:v>20160419</c:v>
                </c:pt>
                <c:pt idx="1455">
                  <c:v>20160420</c:v>
                </c:pt>
                <c:pt idx="1456">
                  <c:v>20160421</c:v>
                </c:pt>
                <c:pt idx="1457">
                  <c:v>20160422</c:v>
                </c:pt>
                <c:pt idx="1458">
                  <c:v>20160425</c:v>
                </c:pt>
                <c:pt idx="1459">
                  <c:v>20160426</c:v>
                </c:pt>
                <c:pt idx="1460">
                  <c:v>20160427</c:v>
                </c:pt>
                <c:pt idx="1461">
                  <c:v>20160428</c:v>
                </c:pt>
                <c:pt idx="1462">
                  <c:v>20160429</c:v>
                </c:pt>
                <c:pt idx="1463">
                  <c:v>20160503</c:v>
                </c:pt>
                <c:pt idx="1464">
                  <c:v>20160504</c:v>
                </c:pt>
                <c:pt idx="1465">
                  <c:v>20160505</c:v>
                </c:pt>
                <c:pt idx="1466">
                  <c:v>20160506</c:v>
                </c:pt>
                <c:pt idx="1467">
                  <c:v>20160509</c:v>
                </c:pt>
                <c:pt idx="1468">
                  <c:v>20160510</c:v>
                </c:pt>
                <c:pt idx="1469">
                  <c:v>20160511</c:v>
                </c:pt>
                <c:pt idx="1470">
                  <c:v>20160512</c:v>
                </c:pt>
                <c:pt idx="1471">
                  <c:v>20160513</c:v>
                </c:pt>
                <c:pt idx="1472">
                  <c:v>20160516</c:v>
                </c:pt>
                <c:pt idx="1473">
                  <c:v>20160517</c:v>
                </c:pt>
                <c:pt idx="1474">
                  <c:v>20160518</c:v>
                </c:pt>
                <c:pt idx="1475">
                  <c:v>20160519</c:v>
                </c:pt>
                <c:pt idx="1476">
                  <c:v>20160520</c:v>
                </c:pt>
                <c:pt idx="1477">
                  <c:v>20160523</c:v>
                </c:pt>
                <c:pt idx="1478">
                  <c:v>20160524</c:v>
                </c:pt>
                <c:pt idx="1479">
                  <c:v>20160525</c:v>
                </c:pt>
                <c:pt idx="1480">
                  <c:v>20160526</c:v>
                </c:pt>
                <c:pt idx="1481">
                  <c:v>20160527</c:v>
                </c:pt>
                <c:pt idx="1482">
                  <c:v>20160530</c:v>
                </c:pt>
                <c:pt idx="1483">
                  <c:v>20160531</c:v>
                </c:pt>
                <c:pt idx="1484">
                  <c:v>20160601</c:v>
                </c:pt>
                <c:pt idx="1485">
                  <c:v>20160602</c:v>
                </c:pt>
                <c:pt idx="1486">
                  <c:v>20160603</c:v>
                </c:pt>
                <c:pt idx="1487">
                  <c:v>20160606</c:v>
                </c:pt>
                <c:pt idx="1488">
                  <c:v>20160607</c:v>
                </c:pt>
                <c:pt idx="1489">
                  <c:v>20160608</c:v>
                </c:pt>
                <c:pt idx="1490">
                  <c:v>20160613</c:v>
                </c:pt>
                <c:pt idx="1491">
                  <c:v>20160614</c:v>
                </c:pt>
                <c:pt idx="1492">
                  <c:v>20160615</c:v>
                </c:pt>
                <c:pt idx="1493">
                  <c:v>20160616</c:v>
                </c:pt>
                <c:pt idx="1494">
                  <c:v>20160617</c:v>
                </c:pt>
                <c:pt idx="1495">
                  <c:v>20160620</c:v>
                </c:pt>
                <c:pt idx="1496">
                  <c:v>20160621</c:v>
                </c:pt>
                <c:pt idx="1497">
                  <c:v>20160622</c:v>
                </c:pt>
                <c:pt idx="1498">
                  <c:v>20160623</c:v>
                </c:pt>
                <c:pt idx="1499">
                  <c:v>20160624</c:v>
                </c:pt>
                <c:pt idx="1500">
                  <c:v>20160627</c:v>
                </c:pt>
                <c:pt idx="1501">
                  <c:v>20160628</c:v>
                </c:pt>
                <c:pt idx="1502">
                  <c:v>20160629</c:v>
                </c:pt>
                <c:pt idx="1503">
                  <c:v>20160630</c:v>
                </c:pt>
                <c:pt idx="1504">
                  <c:v>20160701</c:v>
                </c:pt>
                <c:pt idx="1505">
                  <c:v>20160704</c:v>
                </c:pt>
                <c:pt idx="1506">
                  <c:v>20160705</c:v>
                </c:pt>
                <c:pt idx="1507">
                  <c:v>20160706</c:v>
                </c:pt>
                <c:pt idx="1508">
                  <c:v>20160707</c:v>
                </c:pt>
                <c:pt idx="1509">
                  <c:v>20160708</c:v>
                </c:pt>
                <c:pt idx="1510">
                  <c:v>20160711</c:v>
                </c:pt>
                <c:pt idx="1511">
                  <c:v>20160712</c:v>
                </c:pt>
                <c:pt idx="1512">
                  <c:v>20160713</c:v>
                </c:pt>
                <c:pt idx="1513">
                  <c:v>20160714</c:v>
                </c:pt>
                <c:pt idx="1514">
                  <c:v>20160715</c:v>
                </c:pt>
                <c:pt idx="1515">
                  <c:v>20160718</c:v>
                </c:pt>
                <c:pt idx="1516">
                  <c:v>20160719</c:v>
                </c:pt>
                <c:pt idx="1517">
                  <c:v>20160720</c:v>
                </c:pt>
                <c:pt idx="1518">
                  <c:v>20160721</c:v>
                </c:pt>
                <c:pt idx="1519">
                  <c:v>20160722</c:v>
                </c:pt>
                <c:pt idx="1520">
                  <c:v>20160725</c:v>
                </c:pt>
                <c:pt idx="1521">
                  <c:v>20160726</c:v>
                </c:pt>
                <c:pt idx="1522">
                  <c:v>20160727</c:v>
                </c:pt>
                <c:pt idx="1523">
                  <c:v>20160728</c:v>
                </c:pt>
                <c:pt idx="1524">
                  <c:v>20160729</c:v>
                </c:pt>
                <c:pt idx="1525">
                  <c:v>20160801</c:v>
                </c:pt>
                <c:pt idx="1526">
                  <c:v>20160802</c:v>
                </c:pt>
                <c:pt idx="1527">
                  <c:v>20160803</c:v>
                </c:pt>
                <c:pt idx="1528">
                  <c:v>20160804</c:v>
                </c:pt>
                <c:pt idx="1529">
                  <c:v>20160805</c:v>
                </c:pt>
                <c:pt idx="1530">
                  <c:v>20160808</c:v>
                </c:pt>
                <c:pt idx="1531">
                  <c:v>20160809</c:v>
                </c:pt>
                <c:pt idx="1532">
                  <c:v>20160810</c:v>
                </c:pt>
                <c:pt idx="1533">
                  <c:v>20160811</c:v>
                </c:pt>
                <c:pt idx="1534">
                  <c:v>20160812</c:v>
                </c:pt>
                <c:pt idx="1535">
                  <c:v>20160815</c:v>
                </c:pt>
                <c:pt idx="1536">
                  <c:v>20160816</c:v>
                </c:pt>
                <c:pt idx="1537">
                  <c:v>20160817</c:v>
                </c:pt>
                <c:pt idx="1538">
                  <c:v>20160818</c:v>
                </c:pt>
                <c:pt idx="1539">
                  <c:v>20160819</c:v>
                </c:pt>
                <c:pt idx="1540">
                  <c:v>20160822</c:v>
                </c:pt>
                <c:pt idx="1541">
                  <c:v>20160823</c:v>
                </c:pt>
                <c:pt idx="1542">
                  <c:v>20160824</c:v>
                </c:pt>
                <c:pt idx="1543">
                  <c:v>20160825</c:v>
                </c:pt>
                <c:pt idx="1544">
                  <c:v>20160826</c:v>
                </c:pt>
                <c:pt idx="1545">
                  <c:v>20160829</c:v>
                </c:pt>
                <c:pt idx="1546">
                  <c:v>20160830</c:v>
                </c:pt>
                <c:pt idx="1547">
                  <c:v>20160831</c:v>
                </c:pt>
                <c:pt idx="1548">
                  <c:v>20160901</c:v>
                </c:pt>
                <c:pt idx="1549">
                  <c:v>20160902</c:v>
                </c:pt>
                <c:pt idx="1550">
                  <c:v>20160905</c:v>
                </c:pt>
                <c:pt idx="1551">
                  <c:v>20160906</c:v>
                </c:pt>
                <c:pt idx="1552">
                  <c:v>20160907</c:v>
                </c:pt>
                <c:pt idx="1553">
                  <c:v>20160908</c:v>
                </c:pt>
                <c:pt idx="1554">
                  <c:v>20160909</c:v>
                </c:pt>
                <c:pt idx="1555">
                  <c:v>20160912</c:v>
                </c:pt>
                <c:pt idx="1556">
                  <c:v>20160913</c:v>
                </c:pt>
                <c:pt idx="1557">
                  <c:v>20160914</c:v>
                </c:pt>
                <c:pt idx="1558">
                  <c:v>20160919</c:v>
                </c:pt>
                <c:pt idx="1559">
                  <c:v>20160920</c:v>
                </c:pt>
                <c:pt idx="1560">
                  <c:v>20160921</c:v>
                </c:pt>
                <c:pt idx="1561">
                  <c:v>20160922</c:v>
                </c:pt>
                <c:pt idx="1562">
                  <c:v>20160923</c:v>
                </c:pt>
                <c:pt idx="1563">
                  <c:v>20160926</c:v>
                </c:pt>
                <c:pt idx="1564">
                  <c:v>20160927</c:v>
                </c:pt>
                <c:pt idx="1565">
                  <c:v>20160928</c:v>
                </c:pt>
                <c:pt idx="1566">
                  <c:v>20160929</c:v>
                </c:pt>
                <c:pt idx="1567">
                  <c:v>20160930</c:v>
                </c:pt>
                <c:pt idx="1568">
                  <c:v>20161010</c:v>
                </c:pt>
                <c:pt idx="1569">
                  <c:v>20161011</c:v>
                </c:pt>
                <c:pt idx="1570">
                  <c:v>20161012</c:v>
                </c:pt>
                <c:pt idx="1571">
                  <c:v>20161013</c:v>
                </c:pt>
                <c:pt idx="1572">
                  <c:v>20161014</c:v>
                </c:pt>
                <c:pt idx="1573">
                  <c:v>20161017</c:v>
                </c:pt>
                <c:pt idx="1574">
                  <c:v>20161018</c:v>
                </c:pt>
                <c:pt idx="1575">
                  <c:v>20161019</c:v>
                </c:pt>
                <c:pt idx="1576">
                  <c:v>20161020</c:v>
                </c:pt>
                <c:pt idx="1577">
                  <c:v>20161021</c:v>
                </c:pt>
                <c:pt idx="1578">
                  <c:v>20161024</c:v>
                </c:pt>
                <c:pt idx="1579">
                  <c:v>20161025</c:v>
                </c:pt>
                <c:pt idx="1580">
                  <c:v>20161026</c:v>
                </c:pt>
                <c:pt idx="1581">
                  <c:v>20161027</c:v>
                </c:pt>
                <c:pt idx="1582">
                  <c:v>20161028</c:v>
                </c:pt>
                <c:pt idx="1583">
                  <c:v>20161031</c:v>
                </c:pt>
                <c:pt idx="1584">
                  <c:v>20161101</c:v>
                </c:pt>
                <c:pt idx="1585">
                  <c:v>20161102</c:v>
                </c:pt>
                <c:pt idx="1586">
                  <c:v>20161103</c:v>
                </c:pt>
                <c:pt idx="1587">
                  <c:v>20161104</c:v>
                </c:pt>
                <c:pt idx="1588">
                  <c:v>20161107</c:v>
                </c:pt>
                <c:pt idx="1589">
                  <c:v>20161108</c:v>
                </c:pt>
                <c:pt idx="1590">
                  <c:v>20161109</c:v>
                </c:pt>
                <c:pt idx="1591">
                  <c:v>20161110</c:v>
                </c:pt>
                <c:pt idx="1592">
                  <c:v>20161111</c:v>
                </c:pt>
                <c:pt idx="1593">
                  <c:v>20161114</c:v>
                </c:pt>
                <c:pt idx="1594">
                  <c:v>20161115</c:v>
                </c:pt>
                <c:pt idx="1595">
                  <c:v>20161116</c:v>
                </c:pt>
                <c:pt idx="1596">
                  <c:v>20161117</c:v>
                </c:pt>
                <c:pt idx="1597">
                  <c:v>20161118</c:v>
                </c:pt>
                <c:pt idx="1598">
                  <c:v>20161121</c:v>
                </c:pt>
                <c:pt idx="1599">
                  <c:v>20161122</c:v>
                </c:pt>
                <c:pt idx="1600">
                  <c:v>20161123</c:v>
                </c:pt>
                <c:pt idx="1601">
                  <c:v>20161124</c:v>
                </c:pt>
                <c:pt idx="1602">
                  <c:v>20161125</c:v>
                </c:pt>
                <c:pt idx="1603">
                  <c:v>20161128</c:v>
                </c:pt>
                <c:pt idx="1604">
                  <c:v>20161129</c:v>
                </c:pt>
                <c:pt idx="1605">
                  <c:v>20161130</c:v>
                </c:pt>
                <c:pt idx="1606">
                  <c:v>20161201</c:v>
                </c:pt>
                <c:pt idx="1607">
                  <c:v>20161202</c:v>
                </c:pt>
                <c:pt idx="1608">
                  <c:v>20161205</c:v>
                </c:pt>
                <c:pt idx="1609">
                  <c:v>20161206</c:v>
                </c:pt>
                <c:pt idx="1610">
                  <c:v>20161207</c:v>
                </c:pt>
                <c:pt idx="1611">
                  <c:v>20161208</c:v>
                </c:pt>
                <c:pt idx="1612">
                  <c:v>20161209</c:v>
                </c:pt>
                <c:pt idx="1613">
                  <c:v>20161212</c:v>
                </c:pt>
                <c:pt idx="1614">
                  <c:v>20161213</c:v>
                </c:pt>
                <c:pt idx="1615">
                  <c:v>20161214</c:v>
                </c:pt>
                <c:pt idx="1616">
                  <c:v>20161215</c:v>
                </c:pt>
                <c:pt idx="1617">
                  <c:v>20161216</c:v>
                </c:pt>
                <c:pt idx="1618">
                  <c:v>20161219</c:v>
                </c:pt>
                <c:pt idx="1619">
                  <c:v>20161220</c:v>
                </c:pt>
                <c:pt idx="1620">
                  <c:v>20161221</c:v>
                </c:pt>
                <c:pt idx="1621">
                  <c:v>20161222</c:v>
                </c:pt>
                <c:pt idx="1622">
                  <c:v>20161223</c:v>
                </c:pt>
                <c:pt idx="1623">
                  <c:v>20161226</c:v>
                </c:pt>
                <c:pt idx="1624">
                  <c:v>20161227</c:v>
                </c:pt>
                <c:pt idx="1625">
                  <c:v>20161228</c:v>
                </c:pt>
                <c:pt idx="1626">
                  <c:v>20161229</c:v>
                </c:pt>
                <c:pt idx="1627">
                  <c:v>20161230</c:v>
                </c:pt>
                <c:pt idx="1628">
                  <c:v>20170103</c:v>
                </c:pt>
                <c:pt idx="1629">
                  <c:v>20170104</c:v>
                </c:pt>
                <c:pt idx="1630">
                  <c:v>20170105</c:v>
                </c:pt>
                <c:pt idx="1631">
                  <c:v>20170106</c:v>
                </c:pt>
                <c:pt idx="1632">
                  <c:v>20170109</c:v>
                </c:pt>
                <c:pt idx="1633">
                  <c:v>20170110</c:v>
                </c:pt>
                <c:pt idx="1634">
                  <c:v>20170111</c:v>
                </c:pt>
                <c:pt idx="1635">
                  <c:v>20170112</c:v>
                </c:pt>
                <c:pt idx="1636">
                  <c:v>20170113</c:v>
                </c:pt>
                <c:pt idx="1637">
                  <c:v>20170116</c:v>
                </c:pt>
                <c:pt idx="1638">
                  <c:v>20170117</c:v>
                </c:pt>
                <c:pt idx="1639">
                  <c:v>20170118</c:v>
                </c:pt>
                <c:pt idx="1640">
                  <c:v>20170119</c:v>
                </c:pt>
                <c:pt idx="1641">
                  <c:v>20170120</c:v>
                </c:pt>
                <c:pt idx="1642">
                  <c:v>20170123</c:v>
                </c:pt>
                <c:pt idx="1643">
                  <c:v>20170124</c:v>
                </c:pt>
                <c:pt idx="1644">
                  <c:v>20170125</c:v>
                </c:pt>
                <c:pt idx="1645">
                  <c:v>20170126</c:v>
                </c:pt>
                <c:pt idx="1646">
                  <c:v>20170203</c:v>
                </c:pt>
                <c:pt idx="1647">
                  <c:v>20170206</c:v>
                </c:pt>
                <c:pt idx="1648">
                  <c:v>20170207</c:v>
                </c:pt>
                <c:pt idx="1649">
                  <c:v>20170208</c:v>
                </c:pt>
                <c:pt idx="1650">
                  <c:v>20170209</c:v>
                </c:pt>
                <c:pt idx="1651">
                  <c:v>20170210</c:v>
                </c:pt>
                <c:pt idx="1652">
                  <c:v>20170213</c:v>
                </c:pt>
                <c:pt idx="1653">
                  <c:v>20170214</c:v>
                </c:pt>
                <c:pt idx="1654">
                  <c:v>20170215</c:v>
                </c:pt>
                <c:pt idx="1655">
                  <c:v>20170216</c:v>
                </c:pt>
                <c:pt idx="1656">
                  <c:v>20170217</c:v>
                </c:pt>
                <c:pt idx="1657">
                  <c:v>20170220</c:v>
                </c:pt>
                <c:pt idx="1658">
                  <c:v>20170221</c:v>
                </c:pt>
                <c:pt idx="1659">
                  <c:v>20170222</c:v>
                </c:pt>
                <c:pt idx="1660">
                  <c:v>20170223</c:v>
                </c:pt>
                <c:pt idx="1661">
                  <c:v>20170224</c:v>
                </c:pt>
                <c:pt idx="1662">
                  <c:v>20170227</c:v>
                </c:pt>
                <c:pt idx="1663">
                  <c:v>20170228</c:v>
                </c:pt>
                <c:pt idx="1664">
                  <c:v>20170301</c:v>
                </c:pt>
                <c:pt idx="1665">
                  <c:v>20170302</c:v>
                </c:pt>
                <c:pt idx="1666">
                  <c:v>20170303</c:v>
                </c:pt>
                <c:pt idx="1667">
                  <c:v>20170306</c:v>
                </c:pt>
                <c:pt idx="1668">
                  <c:v>20170307</c:v>
                </c:pt>
                <c:pt idx="1669">
                  <c:v>20170308</c:v>
                </c:pt>
                <c:pt idx="1670">
                  <c:v>20170309</c:v>
                </c:pt>
                <c:pt idx="1671">
                  <c:v>20170310</c:v>
                </c:pt>
                <c:pt idx="1672">
                  <c:v>20170313</c:v>
                </c:pt>
                <c:pt idx="1673">
                  <c:v>20170314</c:v>
                </c:pt>
                <c:pt idx="1674">
                  <c:v>20170315</c:v>
                </c:pt>
                <c:pt idx="1675">
                  <c:v>20170316</c:v>
                </c:pt>
                <c:pt idx="1676">
                  <c:v>20170317</c:v>
                </c:pt>
                <c:pt idx="1677">
                  <c:v>20170320</c:v>
                </c:pt>
                <c:pt idx="1678">
                  <c:v>20170321</c:v>
                </c:pt>
                <c:pt idx="1679">
                  <c:v>20170322</c:v>
                </c:pt>
                <c:pt idx="1680">
                  <c:v>20170323</c:v>
                </c:pt>
                <c:pt idx="1681">
                  <c:v>20170324</c:v>
                </c:pt>
                <c:pt idx="1682">
                  <c:v>20170327</c:v>
                </c:pt>
                <c:pt idx="1683">
                  <c:v>20170328</c:v>
                </c:pt>
                <c:pt idx="1684">
                  <c:v>20170329</c:v>
                </c:pt>
                <c:pt idx="1685">
                  <c:v>20170330</c:v>
                </c:pt>
                <c:pt idx="1686">
                  <c:v>20170331</c:v>
                </c:pt>
                <c:pt idx="1687">
                  <c:v>20170405</c:v>
                </c:pt>
                <c:pt idx="1688">
                  <c:v>20170406</c:v>
                </c:pt>
                <c:pt idx="1689">
                  <c:v>20170407</c:v>
                </c:pt>
                <c:pt idx="1690">
                  <c:v>20170410</c:v>
                </c:pt>
                <c:pt idx="1691">
                  <c:v>20170411</c:v>
                </c:pt>
                <c:pt idx="1692">
                  <c:v>20170412</c:v>
                </c:pt>
                <c:pt idx="1693">
                  <c:v>20170413</c:v>
                </c:pt>
                <c:pt idx="1694">
                  <c:v>20170414</c:v>
                </c:pt>
                <c:pt idx="1695">
                  <c:v>20170417</c:v>
                </c:pt>
                <c:pt idx="1696">
                  <c:v>20170418</c:v>
                </c:pt>
                <c:pt idx="1697">
                  <c:v>20170419</c:v>
                </c:pt>
                <c:pt idx="1698">
                  <c:v>20170420</c:v>
                </c:pt>
                <c:pt idx="1699">
                  <c:v>20170421</c:v>
                </c:pt>
                <c:pt idx="1700">
                  <c:v>20170424</c:v>
                </c:pt>
                <c:pt idx="1701">
                  <c:v>20170425</c:v>
                </c:pt>
                <c:pt idx="1702">
                  <c:v>20170426</c:v>
                </c:pt>
                <c:pt idx="1703">
                  <c:v>20170427</c:v>
                </c:pt>
                <c:pt idx="1704">
                  <c:v>20170428</c:v>
                </c:pt>
                <c:pt idx="1705">
                  <c:v>20170502</c:v>
                </c:pt>
                <c:pt idx="1706">
                  <c:v>20170503</c:v>
                </c:pt>
                <c:pt idx="1707">
                  <c:v>20170504</c:v>
                </c:pt>
                <c:pt idx="1708">
                  <c:v>20170505</c:v>
                </c:pt>
                <c:pt idx="1709">
                  <c:v>20170508</c:v>
                </c:pt>
                <c:pt idx="1710">
                  <c:v>20170509</c:v>
                </c:pt>
                <c:pt idx="1711">
                  <c:v>20170510</c:v>
                </c:pt>
                <c:pt idx="1712">
                  <c:v>20170511</c:v>
                </c:pt>
                <c:pt idx="1713">
                  <c:v>20170512</c:v>
                </c:pt>
                <c:pt idx="1714">
                  <c:v>20170515</c:v>
                </c:pt>
                <c:pt idx="1715">
                  <c:v>20170516</c:v>
                </c:pt>
                <c:pt idx="1716">
                  <c:v>20170517</c:v>
                </c:pt>
                <c:pt idx="1717">
                  <c:v>20170518</c:v>
                </c:pt>
                <c:pt idx="1718">
                  <c:v>20170519</c:v>
                </c:pt>
                <c:pt idx="1719">
                  <c:v>20170522</c:v>
                </c:pt>
                <c:pt idx="1720">
                  <c:v>20170523</c:v>
                </c:pt>
                <c:pt idx="1721">
                  <c:v>20170524</c:v>
                </c:pt>
                <c:pt idx="1722">
                  <c:v>20170525</c:v>
                </c:pt>
                <c:pt idx="1723">
                  <c:v>20170526</c:v>
                </c:pt>
                <c:pt idx="1724">
                  <c:v>20170531</c:v>
                </c:pt>
                <c:pt idx="1725">
                  <c:v>20170601</c:v>
                </c:pt>
                <c:pt idx="1726">
                  <c:v>20170602</c:v>
                </c:pt>
                <c:pt idx="1727">
                  <c:v>20170605</c:v>
                </c:pt>
                <c:pt idx="1728">
                  <c:v>20170606</c:v>
                </c:pt>
                <c:pt idx="1729">
                  <c:v>20170607</c:v>
                </c:pt>
                <c:pt idx="1730">
                  <c:v>20170608</c:v>
                </c:pt>
                <c:pt idx="1731">
                  <c:v>20170609</c:v>
                </c:pt>
                <c:pt idx="1732">
                  <c:v>20170612</c:v>
                </c:pt>
                <c:pt idx="1733">
                  <c:v>20170613</c:v>
                </c:pt>
                <c:pt idx="1734">
                  <c:v>20170614</c:v>
                </c:pt>
                <c:pt idx="1735">
                  <c:v>20170615</c:v>
                </c:pt>
                <c:pt idx="1736">
                  <c:v>20170616</c:v>
                </c:pt>
                <c:pt idx="1737">
                  <c:v>20170619</c:v>
                </c:pt>
                <c:pt idx="1738">
                  <c:v>20170620</c:v>
                </c:pt>
                <c:pt idx="1739">
                  <c:v>20170621</c:v>
                </c:pt>
                <c:pt idx="1740">
                  <c:v>20170622</c:v>
                </c:pt>
                <c:pt idx="1741">
                  <c:v>20170623</c:v>
                </c:pt>
                <c:pt idx="1742">
                  <c:v>20170626</c:v>
                </c:pt>
                <c:pt idx="1743">
                  <c:v>20170627</c:v>
                </c:pt>
                <c:pt idx="1744">
                  <c:v>20170628</c:v>
                </c:pt>
                <c:pt idx="1745">
                  <c:v>20170629</c:v>
                </c:pt>
                <c:pt idx="1746">
                  <c:v>20170630</c:v>
                </c:pt>
                <c:pt idx="1747">
                  <c:v>20170703</c:v>
                </c:pt>
                <c:pt idx="1748">
                  <c:v>20170704</c:v>
                </c:pt>
                <c:pt idx="1749">
                  <c:v>20170705</c:v>
                </c:pt>
                <c:pt idx="1750">
                  <c:v>20170706</c:v>
                </c:pt>
                <c:pt idx="1751">
                  <c:v>20170707</c:v>
                </c:pt>
                <c:pt idx="1752">
                  <c:v>20170710</c:v>
                </c:pt>
                <c:pt idx="1753">
                  <c:v>20170711</c:v>
                </c:pt>
                <c:pt idx="1754">
                  <c:v>20170712</c:v>
                </c:pt>
                <c:pt idx="1755">
                  <c:v>20170713</c:v>
                </c:pt>
                <c:pt idx="1756">
                  <c:v>20170714</c:v>
                </c:pt>
                <c:pt idx="1757">
                  <c:v>20170717</c:v>
                </c:pt>
                <c:pt idx="1758">
                  <c:v>20170718</c:v>
                </c:pt>
                <c:pt idx="1759">
                  <c:v>20170719</c:v>
                </c:pt>
                <c:pt idx="1760">
                  <c:v>20170720</c:v>
                </c:pt>
                <c:pt idx="1761">
                  <c:v>20170721</c:v>
                </c:pt>
                <c:pt idx="1762">
                  <c:v>20170724</c:v>
                </c:pt>
                <c:pt idx="1763">
                  <c:v>20170725</c:v>
                </c:pt>
                <c:pt idx="1764">
                  <c:v>20170726</c:v>
                </c:pt>
                <c:pt idx="1765">
                  <c:v>20170727</c:v>
                </c:pt>
                <c:pt idx="1766">
                  <c:v>20170728</c:v>
                </c:pt>
                <c:pt idx="1767">
                  <c:v>20170731</c:v>
                </c:pt>
                <c:pt idx="1768">
                  <c:v>20170801</c:v>
                </c:pt>
                <c:pt idx="1769">
                  <c:v>20170802</c:v>
                </c:pt>
                <c:pt idx="1770">
                  <c:v>20170803</c:v>
                </c:pt>
                <c:pt idx="1771">
                  <c:v>20170804</c:v>
                </c:pt>
                <c:pt idx="1772">
                  <c:v>20170807</c:v>
                </c:pt>
                <c:pt idx="1773">
                  <c:v>20170808</c:v>
                </c:pt>
                <c:pt idx="1774">
                  <c:v>20170809</c:v>
                </c:pt>
                <c:pt idx="1775">
                  <c:v>20170810</c:v>
                </c:pt>
                <c:pt idx="1776">
                  <c:v>20170811</c:v>
                </c:pt>
                <c:pt idx="1777">
                  <c:v>20170814</c:v>
                </c:pt>
                <c:pt idx="1778">
                  <c:v>20170815</c:v>
                </c:pt>
                <c:pt idx="1779">
                  <c:v>20170816</c:v>
                </c:pt>
                <c:pt idx="1780">
                  <c:v>20170817</c:v>
                </c:pt>
                <c:pt idx="1781">
                  <c:v>20170818</c:v>
                </c:pt>
                <c:pt idx="1782">
                  <c:v>20170821</c:v>
                </c:pt>
                <c:pt idx="1783">
                  <c:v>20170822</c:v>
                </c:pt>
                <c:pt idx="1784">
                  <c:v>20170823</c:v>
                </c:pt>
                <c:pt idx="1785">
                  <c:v>20170824</c:v>
                </c:pt>
                <c:pt idx="1786">
                  <c:v>20170825</c:v>
                </c:pt>
                <c:pt idx="1787">
                  <c:v>20170828</c:v>
                </c:pt>
                <c:pt idx="1788">
                  <c:v>20170829</c:v>
                </c:pt>
                <c:pt idx="1789">
                  <c:v>20170830</c:v>
                </c:pt>
                <c:pt idx="1790">
                  <c:v>20170831</c:v>
                </c:pt>
                <c:pt idx="1791">
                  <c:v>20170901</c:v>
                </c:pt>
                <c:pt idx="1792">
                  <c:v>20170904</c:v>
                </c:pt>
                <c:pt idx="1793">
                  <c:v>20170905</c:v>
                </c:pt>
                <c:pt idx="1794">
                  <c:v>20170906</c:v>
                </c:pt>
                <c:pt idx="1795">
                  <c:v>20170907</c:v>
                </c:pt>
                <c:pt idx="1796">
                  <c:v>20170908</c:v>
                </c:pt>
                <c:pt idx="1797">
                  <c:v>20170911</c:v>
                </c:pt>
                <c:pt idx="1798">
                  <c:v>20170912</c:v>
                </c:pt>
                <c:pt idx="1799">
                  <c:v>20170913</c:v>
                </c:pt>
                <c:pt idx="1800">
                  <c:v>20170914</c:v>
                </c:pt>
                <c:pt idx="1801">
                  <c:v>20170915</c:v>
                </c:pt>
                <c:pt idx="1802">
                  <c:v>20170918</c:v>
                </c:pt>
                <c:pt idx="1803">
                  <c:v>20170919</c:v>
                </c:pt>
                <c:pt idx="1804">
                  <c:v>20170920</c:v>
                </c:pt>
                <c:pt idx="1805">
                  <c:v>20170921</c:v>
                </c:pt>
                <c:pt idx="1806">
                  <c:v>20170922</c:v>
                </c:pt>
                <c:pt idx="1807">
                  <c:v>20170925</c:v>
                </c:pt>
                <c:pt idx="1808">
                  <c:v>20170926</c:v>
                </c:pt>
                <c:pt idx="1809">
                  <c:v>20170927</c:v>
                </c:pt>
                <c:pt idx="1810">
                  <c:v>20170928</c:v>
                </c:pt>
                <c:pt idx="1811">
                  <c:v>20170929</c:v>
                </c:pt>
                <c:pt idx="1812">
                  <c:v>20171009</c:v>
                </c:pt>
                <c:pt idx="1813">
                  <c:v>20171010</c:v>
                </c:pt>
                <c:pt idx="1814">
                  <c:v>20171011</c:v>
                </c:pt>
                <c:pt idx="1815">
                  <c:v>20171012</c:v>
                </c:pt>
                <c:pt idx="1816">
                  <c:v>20171013</c:v>
                </c:pt>
                <c:pt idx="1817">
                  <c:v>20171016</c:v>
                </c:pt>
                <c:pt idx="1818">
                  <c:v>20171017</c:v>
                </c:pt>
                <c:pt idx="1819">
                  <c:v>20171018</c:v>
                </c:pt>
                <c:pt idx="1820">
                  <c:v>20171019</c:v>
                </c:pt>
                <c:pt idx="1821">
                  <c:v>20171020</c:v>
                </c:pt>
                <c:pt idx="1822">
                  <c:v>20171023</c:v>
                </c:pt>
                <c:pt idx="1823">
                  <c:v>20171024</c:v>
                </c:pt>
                <c:pt idx="1824">
                  <c:v>20171025</c:v>
                </c:pt>
                <c:pt idx="1825">
                  <c:v>20171026</c:v>
                </c:pt>
                <c:pt idx="1826">
                  <c:v>20171027</c:v>
                </c:pt>
                <c:pt idx="1827">
                  <c:v>20171030</c:v>
                </c:pt>
                <c:pt idx="1828">
                  <c:v>20171031</c:v>
                </c:pt>
                <c:pt idx="1829">
                  <c:v>20171101</c:v>
                </c:pt>
                <c:pt idx="1830">
                  <c:v>20171102</c:v>
                </c:pt>
                <c:pt idx="1831">
                  <c:v>20171103</c:v>
                </c:pt>
                <c:pt idx="1832">
                  <c:v>20171106</c:v>
                </c:pt>
                <c:pt idx="1833">
                  <c:v>20171107</c:v>
                </c:pt>
                <c:pt idx="1834">
                  <c:v>20171108</c:v>
                </c:pt>
                <c:pt idx="1835">
                  <c:v>20171109</c:v>
                </c:pt>
                <c:pt idx="1836">
                  <c:v>20171110</c:v>
                </c:pt>
                <c:pt idx="1837">
                  <c:v>20171113</c:v>
                </c:pt>
                <c:pt idx="1838">
                  <c:v>20171114</c:v>
                </c:pt>
                <c:pt idx="1839">
                  <c:v>20171115</c:v>
                </c:pt>
                <c:pt idx="1840">
                  <c:v>20171116</c:v>
                </c:pt>
                <c:pt idx="1841">
                  <c:v>20171117</c:v>
                </c:pt>
                <c:pt idx="1842">
                  <c:v>20171120</c:v>
                </c:pt>
                <c:pt idx="1843">
                  <c:v>20171121</c:v>
                </c:pt>
                <c:pt idx="1844">
                  <c:v>20171122</c:v>
                </c:pt>
                <c:pt idx="1845">
                  <c:v>20171123</c:v>
                </c:pt>
                <c:pt idx="1846">
                  <c:v>20171124</c:v>
                </c:pt>
                <c:pt idx="1847">
                  <c:v>20171127</c:v>
                </c:pt>
                <c:pt idx="1848">
                  <c:v>20171128</c:v>
                </c:pt>
                <c:pt idx="1849">
                  <c:v>20171129</c:v>
                </c:pt>
                <c:pt idx="1850">
                  <c:v>20171130</c:v>
                </c:pt>
                <c:pt idx="1851">
                  <c:v>20171201</c:v>
                </c:pt>
                <c:pt idx="1852">
                  <c:v>20171204</c:v>
                </c:pt>
                <c:pt idx="1853">
                  <c:v>20171205</c:v>
                </c:pt>
                <c:pt idx="1854">
                  <c:v>20171206</c:v>
                </c:pt>
                <c:pt idx="1855">
                  <c:v>20171207</c:v>
                </c:pt>
                <c:pt idx="1856">
                  <c:v>20171208</c:v>
                </c:pt>
                <c:pt idx="1857">
                  <c:v>20171211</c:v>
                </c:pt>
                <c:pt idx="1858">
                  <c:v>20171212</c:v>
                </c:pt>
                <c:pt idx="1859">
                  <c:v>20171213</c:v>
                </c:pt>
                <c:pt idx="1860">
                  <c:v>20171214</c:v>
                </c:pt>
                <c:pt idx="1861">
                  <c:v>20171215</c:v>
                </c:pt>
                <c:pt idx="1862">
                  <c:v>20171218</c:v>
                </c:pt>
                <c:pt idx="1863">
                  <c:v>20171219</c:v>
                </c:pt>
                <c:pt idx="1864">
                  <c:v>20171220</c:v>
                </c:pt>
                <c:pt idx="1865">
                  <c:v>20171221</c:v>
                </c:pt>
                <c:pt idx="1866">
                  <c:v>20171222</c:v>
                </c:pt>
                <c:pt idx="1867">
                  <c:v>20171225</c:v>
                </c:pt>
                <c:pt idx="1868">
                  <c:v>20171226</c:v>
                </c:pt>
                <c:pt idx="1869">
                  <c:v>20171227</c:v>
                </c:pt>
                <c:pt idx="1870">
                  <c:v>20171228</c:v>
                </c:pt>
                <c:pt idx="1871">
                  <c:v>20171229</c:v>
                </c:pt>
                <c:pt idx="1872">
                  <c:v>20180102</c:v>
                </c:pt>
                <c:pt idx="1873">
                  <c:v>20180103</c:v>
                </c:pt>
                <c:pt idx="1874">
                  <c:v>20180104</c:v>
                </c:pt>
                <c:pt idx="1875">
                  <c:v>20180105</c:v>
                </c:pt>
                <c:pt idx="1876">
                  <c:v>20180108</c:v>
                </c:pt>
                <c:pt idx="1877">
                  <c:v>20180109</c:v>
                </c:pt>
                <c:pt idx="1878">
                  <c:v>20180110</c:v>
                </c:pt>
                <c:pt idx="1879">
                  <c:v>20180111</c:v>
                </c:pt>
                <c:pt idx="1880">
                  <c:v>20180112</c:v>
                </c:pt>
                <c:pt idx="1881">
                  <c:v>20180115</c:v>
                </c:pt>
                <c:pt idx="1882">
                  <c:v>20180116</c:v>
                </c:pt>
                <c:pt idx="1883">
                  <c:v>20180117</c:v>
                </c:pt>
                <c:pt idx="1884">
                  <c:v>20180118</c:v>
                </c:pt>
                <c:pt idx="1885">
                  <c:v>20180119</c:v>
                </c:pt>
                <c:pt idx="1886">
                  <c:v>20180122</c:v>
                </c:pt>
                <c:pt idx="1887">
                  <c:v>20180123</c:v>
                </c:pt>
                <c:pt idx="1888">
                  <c:v>20180124</c:v>
                </c:pt>
                <c:pt idx="1889">
                  <c:v>20180125</c:v>
                </c:pt>
                <c:pt idx="1890">
                  <c:v>20180126</c:v>
                </c:pt>
                <c:pt idx="1891">
                  <c:v>20180129</c:v>
                </c:pt>
                <c:pt idx="1892">
                  <c:v>20180130</c:v>
                </c:pt>
                <c:pt idx="1893">
                  <c:v>20180131</c:v>
                </c:pt>
                <c:pt idx="1894">
                  <c:v>20180201</c:v>
                </c:pt>
                <c:pt idx="1895">
                  <c:v>20180202</c:v>
                </c:pt>
                <c:pt idx="1896">
                  <c:v>20180205</c:v>
                </c:pt>
                <c:pt idx="1897">
                  <c:v>20180206</c:v>
                </c:pt>
                <c:pt idx="1898">
                  <c:v>20180207</c:v>
                </c:pt>
                <c:pt idx="1899">
                  <c:v>20180208</c:v>
                </c:pt>
                <c:pt idx="1900">
                  <c:v>20180209</c:v>
                </c:pt>
                <c:pt idx="1901">
                  <c:v>20180212</c:v>
                </c:pt>
                <c:pt idx="1902">
                  <c:v>20180213</c:v>
                </c:pt>
                <c:pt idx="1903">
                  <c:v>20180214</c:v>
                </c:pt>
                <c:pt idx="1904">
                  <c:v>20180222</c:v>
                </c:pt>
                <c:pt idx="1905">
                  <c:v>20180223</c:v>
                </c:pt>
                <c:pt idx="1906">
                  <c:v>20180226</c:v>
                </c:pt>
                <c:pt idx="1907">
                  <c:v>20180227</c:v>
                </c:pt>
                <c:pt idx="1908">
                  <c:v>20180228</c:v>
                </c:pt>
                <c:pt idx="1909">
                  <c:v>20180301</c:v>
                </c:pt>
                <c:pt idx="1910">
                  <c:v>20180302</c:v>
                </c:pt>
                <c:pt idx="1911">
                  <c:v>20180305</c:v>
                </c:pt>
                <c:pt idx="1912">
                  <c:v>20180306</c:v>
                </c:pt>
                <c:pt idx="1913">
                  <c:v>20180307</c:v>
                </c:pt>
                <c:pt idx="1914">
                  <c:v>20180308</c:v>
                </c:pt>
                <c:pt idx="1915">
                  <c:v>20180309</c:v>
                </c:pt>
                <c:pt idx="1916">
                  <c:v>20180312</c:v>
                </c:pt>
                <c:pt idx="1917">
                  <c:v>20180313</c:v>
                </c:pt>
                <c:pt idx="1918">
                  <c:v>20180314</c:v>
                </c:pt>
                <c:pt idx="1919">
                  <c:v>20180315</c:v>
                </c:pt>
                <c:pt idx="1920">
                  <c:v>20180316</c:v>
                </c:pt>
                <c:pt idx="1921">
                  <c:v>20180319</c:v>
                </c:pt>
                <c:pt idx="1922">
                  <c:v>20180320</c:v>
                </c:pt>
                <c:pt idx="1923">
                  <c:v>20180321</c:v>
                </c:pt>
                <c:pt idx="1924">
                  <c:v>20180322</c:v>
                </c:pt>
                <c:pt idx="1925">
                  <c:v>20180323</c:v>
                </c:pt>
                <c:pt idx="1926">
                  <c:v>20180326</c:v>
                </c:pt>
                <c:pt idx="1927">
                  <c:v>20180327</c:v>
                </c:pt>
                <c:pt idx="1928">
                  <c:v>20180328</c:v>
                </c:pt>
                <c:pt idx="1929">
                  <c:v>20180329</c:v>
                </c:pt>
                <c:pt idx="1930">
                  <c:v>20180330</c:v>
                </c:pt>
                <c:pt idx="1931">
                  <c:v>20180402</c:v>
                </c:pt>
                <c:pt idx="1932">
                  <c:v>20180403</c:v>
                </c:pt>
                <c:pt idx="1933">
                  <c:v>20180404</c:v>
                </c:pt>
                <c:pt idx="1934">
                  <c:v>20180409</c:v>
                </c:pt>
                <c:pt idx="1935">
                  <c:v>20180410</c:v>
                </c:pt>
                <c:pt idx="1936">
                  <c:v>20180411</c:v>
                </c:pt>
                <c:pt idx="1937">
                  <c:v>20180412</c:v>
                </c:pt>
                <c:pt idx="1938">
                  <c:v>20180413</c:v>
                </c:pt>
                <c:pt idx="1939">
                  <c:v>20180416</c:v>
                </c:pt>
                <c:pt idx="1940">
                  <c:v>20180417</c:v>
                </c:pt>
                <c:pt idx="1941">
                  <c:v>20180418</c:v>
                </c:pt>
                <c:pt idx="1942">
                  <c:v>20180419</c:v>
                </c:pt>
                <c:pt idx="1943">
                  <c:v>20180420</c:v>
                </c:pt>
                <c:pt idx="1944">
                  <c:v>20180423</c:v>
                </c:pt>
                <c:pt idx="1945">
                  <c:v>20180424</c:v>
                </c:pt>
                <c:pt idx="1946">
                  <c:v>20180425</c:v>
                </c:pt>
                <c:pt idx="1947">
                  <c:v>20180426</c:v>
                </c:pt>
                <c:pt idx="1948">
                  <c:v>20180427</c:v>
                </c:pt>
                <c:pt idx="1949">
                  <c:v>20180502</c:v>
                </c:pt>
                <c:pt idx="1950">
                  <c:v>20180503</c:v>
                </c:pt>
                <c:pt idx="1951">
                  <c:v>20180504</c:v>
                </c:pt>
                <c:pt idx="1952">
                  <c:v>20180507</c:v>
                </c:pt>
                <c:pt idx="1953">
                  <c:v>20180508</c:v>
                </c:pt>
                <c:pt idx="1954">
                  <c:v>20180509</c:v>
                </c:pt>
                <c:pt idx="1955">
                  <c:v>20180510</c:v>
                </c:pt>
                <c:pt idx="1956">
                  <c:v>20180511</c:v>
                </c:pt>
                <c:pt idx="1957">
                  <c:v>20180514</c:v>
                </c:pt>
                <c:pt idx="1958">
                  <c:v>20180515</c:v>
                </c:pt>
                <c:pt idx="1959">
                  <c:v>20180516</c:v>
                </c:pt>
                <c:pt idx="1960">
                  <c:v>20180517</c:v>
                </c:pt>
                <c:pt idx="1961">
                  <c:v>20180518</c:v>
                </c:pt>
                <c:pt idx="1962">
                  <c:v>20180521</c:v>
                </c:pt>
                <c:pt idx="1963">
                  <c:v>20180522</c:v>
                </c:pt>
                <c:pt idx="1964">
                  <c:v>20180523</c:v>
                </c:pt>
                <c:pt idx="1965">
                  <c:v>20180524</c:v>
                </c:pt>
                <c:pt idx="1966">
                  <c:v>20180525</c:v>
                </c:pt>
                <c:pt idx="1967">
                  <c:v>20180528</c:v>
                </c:pt>
                <c:pt idx="1968">
                  <c:v>20180529</c:v>
                </c:pt>
                <c:pt idx="1969">
                  <c:v>20180530</c:v>
                </c:pt>
                <c:pt idx="1970">
                  <c:v>20180531</c:v>
                </c:pt>
                <c:pt idx="1971">
                  <c:v>20180601</c:v>
                </c:pt>
                <c:pt idx="1972">
                  <c:v>20180604</c:v>
                </c:pt>
                <c:pt idx="1973">
                  <c:v>20180605</c:v>
                </c:pt>
                <c:pt idx="1974">
                  <c:v>20180606</c:v>
                </c:pt>
                <c:pt idx="1975">
                  <c:v>20180607</c:v>
                </c:pt>
                <c:pt idx="1976">
                  <c:v>20180608</c:v>
                </c:pt>
                <c:pt idx="1977">
                  <c:v>20180611</c:v>
                </c:pt>
                <c:pt idx="1978">
                  <c:v>20180612</c:v>
                </c:pt>
                <c:pt idx="1979">
                  <c:v>20180613</c:v>
                </c:pt>
                <c:pt idx="1980">
                  <c:v>20180614</c:v>
                </c:pt>
                <c:pt idx="1981">
                  <c:v>20180615</c:v>
                </c:pt>
                <c:pt idx="1982">
                  <c:v>20180619</c:v>
                </c:pt>
                <c:pt idx="1983">
                  <c:v>20180620</c:v>
                </c:pt>
                <c:pt idx="1984">
                  <c:v>20180621</c:v>
                </c:pt>
                <c:pt idx="1985">
                  <c:v>20180622</c:v>
                </c:pt>
                <c:pt idx="1986">
                  <c:v>20180625</c:v>
                </c:pt>
                <c:pt idx="1987">
                  <c:v>20180626</c:v>
                </c:pt>
                <c:pt idx="1988">
                  <c:v>20180627</c:v>
                </c:pt>
                <c:pt idx="1989">
                  <c:v>20180628</c:v>
                </c:pt>
                <c:pt idx="1990">
                  <c:v>20180629</c:v>
                </c:pt>
                <c:pt idx="1991">
                  <c:v>20180702</c:v>
                </c:pt>
                <c:pt idx="1992">
                  <c:v>20180703</c:v>
                </c:pt>
                <c:pt idx="1993">
                  <c:v>20180704</c:v>
                </c:pt>
                <c:pt idx="1994">
                  <c:v>20180705</c:v>
                </c:pt>
                <c:pt idx="1995">
                  <c:v>20180706</c:v>
                </c:pt>
                <c:pt idx="1996">
                  <c:v>20180709</c:v>
                </c:pt>
                <c:pt idx="1997">
                  <c:v>20180710</c:v>
                </c:pt>
                <c:pt idx="1998">
                  <c:v>20180711</c:v>
                </c:pt>
                <c:pt idx="1999">
                  <c:v>20180712</c:v>
                </c:pt>
                <c:pt idx="2000">
                  <c:v>20180713</c:v>
                </c:pt>
                <c:pt idx="2001">
                  <c:v>20180716</c:v>
                </c:pt>
                <c:pt idx="2002">
                  <c:v>20180717</c:v>
                </c:pt>
                <c:pt idx="2003">
                  <c:v>20180718</c:v>
                </c:pt>
                <c:pt idx="2004">
                  <c:v>20180719</c:v>
                </c:pt>
                <c:pt idx="2005">
                  <c:v>20180720</c:v>
                </c:pt>
                <c:pt idx="2006">
                  <c:v>20180723</c:v>
                </c:pt>
                <c:pt idx="2007">
                  <c:v>20180724</c:v>
                </c:pt>
                <c:pt idx="2008">
                  <c:v>20180725</c:v>
                </c:pt>
                <c:pt idx="2009">
                  <c:v>20180726</c:v>
                </c:pt>
                <c:pt idx="2010">
                  <c:v>20180727</c:v>
                </c:pt>
                <c:pt idx="2011">
                  <c:v>20180730</c:v>
                </c:pt>
                <c:pt idx="2012">
                  <c:v>20180731</c:v>
                </c:pt>
                <c:pt idx="2013">
                  <c:v>20180801</c:v>
                </c:pt>
                <c:pt idx="2014">
                  <c:v>20180802</c:v>
                </c:pt>
                <c:pt idx="2015">
                  <c:v>20180803</c:v>
                </c:pt>
                <c:pt idx="2016">
                  <c:v>20180806</c:v>
                </c:pt>
                <c:pt idx="2017">
                  <c:v>20180807</c:v>
                </c:pt>
                <c:pt idx="2018">
                  <c:v>20180808</c:v>
                </c:pt>
                <c:pt idx="2019">
                  <c:v>20180809</c:v>
                </c:pt>
                <c:pt idx="2020">
                  <c:v>20180810</c:v>
                </c:pt>
                <c:pt idx="2021">
                  <c:v>20180813</c:v>
                </c:pt>
                <c:pt idx="2022">
                  <c:v>20180814</c:v>
                </c:pt>
                <c:pt idx="2023">
                  <c:v>20180815</c:v>
                </c:pt>
                <c:pt idx="2024">
                  <c:v>20180816</c:v>
                </c:pt>
                <c:pt idx="2025">
                  <c:v>20180817</c:v>
                </c:pt>
                <c:pt idx="2026">
                  <c:v>20180820</c:v>
                </c:pt>
                <c:pt idx="2027">
                  <c:v>20180821</c:v>
                </c:pt>
                <c:pt idx="2028">
                  <c:v>20180822</c:v>
                </c:pt>
                <c:pt idx="2029">
                  <c:v>20180823</c:v>
                </c:pt>
                <c:pt idx="2030">
                  <c:v>20180824</c:v>
                </c:pt>
                <c:pt idx="2031">
                  <c:v>20180827</c:v>
                </c:pt>
                <c:pt idx="2032">
                  <c:v>20180828</c:v>
                </c:pt>
                <c:pt idx="2033">
                  <c:v>20180829</c:v>
                </c:pt>
                <c:pt idx="2034">
                  <c:v>20180830</c:v>
                </c:pt>
                <c:pt idx="2035">
                  <c:v>20180831</c:v>
                </c:pt>
                <c:pt idx="2036">
                  <c:v>20180903</c:v>
                </c:pt>
                <c:pt idx="2037">
                  <c:v>20180904</c:v>
                </c:pt>
                <c:pt idx="2038">
                  <c:v>20180905</c:v>
                </c:pt>
                <c:pt idx="2039">
                  <c:v>20180906</c:v>
                </c:pt>
                <c:pt idx="2040">
                  <c:v>20180907</c:v>
                </c:pt>
                <c:pt idx="2041">
                  <c:v>20180910</c:v>
                </c:pt>
                <c:pt idx="2042">
                  <c:v>20180911</c:v>
                </c:pt>
                <c:pt idx="2043">
                  <c:v>20180912</c:v>
                </c:pt>
                <c:pt idx="2044">
                  <c:v>20180913</c:v>
                </c:pt>
                <c:pt idx="2045">
                  <c:v>20180914</c:v>
                </c:pt>
                <c:pt idx="2046">
                  <c:v>20180917</c:v>
                </c:pt>
                <c:pt idx="2047">
                  <c:v>20180918</c:v>
                </c:pt>
                <c:pt idx="2048">
                  <c:v>20180919</c:v>
                </c:pt>
                <c:pt idx="2049">
                  <c:v>20180920</c:v>
                </c:pt>
                <c:pt idx="2050">
                  <c:v>20180921</c:v>
                </c:pt>
                <c:pt idx="2051">
                  <c:v>20180925</c:v>
                </c:pt>
                <c:pt idx="2052">
                  <c:v>20180926</c:v>
                </c:pt>
                <c:pt idx="2053">
                  <c:v>20180927</c:v>
                </c:pt>
                <c:pt idx="2054">
                  <c:v>20180928</c:v>
                </c:pt>
                <c:pt idx="2055">
                  <c:v>20181008</c:v>
                </c:pt>
                <c:pt idx="2056">
                  <c:v>20181009</c:v>
                </c:pt>
                <c:pt idx="2057">
                  <c:v>20181010</c:v>
                </c:pt>
                <c:pt idx="2058">
                  <c:v>20181011</c:v>
                </c:pt>
                <c:pt idx="2059">
                  <c:v>20181012</c:v>
                </c:pt>
                <c:pt idx="2060">
                  <c:v>20181015</c:v>
                </c:pt>
                <c:pt idx="2061">
                  <c:v>20181016</c:v>
                </c:pt>
                <c:pt idx="2062">
                  <c:v>20181017</c:v>
                </c:pt>
                <c:pt idx="2063">
                  <c:v>20181018</c:v>
                </c:pt>
                <c:pt idx="2064">
                  <c:v>20181019</c:v>
                </c:pt>
                <c:pt idx="2065">
                  <c:v>20181022</c:v>
                </c:pt>
                <c:pt idx="2066">
                  <c:v>20181023</c:v>
                </c:pt>
                <c:pt idx="2067">
                  <c:v>20181024</c:v>
                </c:pt>
                <c:pt idx="2068">
                  <c:v>20181025</c:v>
                </c:pt>
                <c:pt idx="2069">
                  <c:v>20181026</c:v>
                </c:pt>
                <c:pt idx="2070">
                  <c:v>20181029</c:v>
                </c:pt>
                <c:pt idx="2071">
                  <c:v>20181030</c:v>
                </c:pt>
                <c:pt idx="2072">
                  <c:v>20181031</c:v>
                </c:pt>
                <c:pt idx="2073">
                  <c:v>20181101</c:v>
                </c:pt>
                <c:pt idx="2074">
                  <c:v>20181102</c:v>
                </c:pt>
                <c:pt idx="2075">
                  <c:v>20181105</c:v>
                </c:pt>
                <c:pt idx="2076">
                  <c:v>20181106</c:v>
                </c:pt>
                <c:pt idx="2077">
                  <c:v>20181107</c:v>
                </c:pt>
                <c:pt idx="2078">
                  <c:v>20181108</c:v>
                </c:pt>
                <c:pt idx="2079">
                  <c:v>20181109</c:v>
                </c:pt>
                <c:pt idx="2080">
                  <c:v>20181112</c:v>
                </c:pt>
                <c:pt idx="2081">
                  <c:v>20181113</c:v>
                </c:pt>
                <c:pt idx="2082">
                  <c:v>20181114</c:v>
                </c:pt>
                <c:pt idx="2083">
                  <c:v>20181115</c:v>
                </c:pt>
                <c:pt idx="2084">
                  <c:v>20181116</c:v>
                </c:pt>
                <c:pt idx="2085">
                  <c:v>20181119</c:v>
                </c:pt>
                <c:pt idx="2086">
                  <c:v>20181120</c:v>
                </c:pt>
                <c:pt idx="2087">
                  <c:v>20181121</c:v>
                </c:pt>
                <c:pt idx="2088">
                  <c:v>20181122</c:v>
                </c:pt>
                <c:pt idx="2089">
                  <c:v>20181123</c:v>
                </c:pt>
                <c:pt idx="2090">
                  <c:v>20181126</c:v>
                </c:pt>
                <c:pt idx="2091">
                  <c:v>20181127</c:v>
                </c:pt>
                <c:pt idx="2092">
                  <c:v>20181128</c:v>
                </c:pt>
                <c:pt idx="2093">
                  <c:v>20181129</c:v>
                </c:pt>
                <c:pt idx="2094">
                  <c:v>20181130</c:v>
                </c:pt>
                <c:pt idx="2095">
                  <c:v>20181203</c:v>
                </c:pt>
                <c:pt idx="2096">
                  <c:v>20181204</c:v>
                </c:pt>
                <c:pt idx="2097">
                  <c:v>20181205</c:v>
                </c:pt>
                <c:pt idx="2098">
                  <c:v>20181206</c:v>
                </c:pt>
                <c:pt idx="2099">
                  <c:v>20181207</c:v>
                </c:pt>
                <c:pt idx="2100">
                  <c:v>20181210</c:v>
                </c:pt>
                <c:pt idx="2101">
                  <c:v>20181211</c:v>
                </c:pt>
                <c:pt idx="2102">
                  <c:v>20181212</c:v>
                </c:pt>
                <c:pt idx="2103">
                  <c:v>20181213</c:v>
                </c:pt>
                <c:pt idx="2104">
                  <c:v>20181214</c:v>
                </c:pt>
                <c:pt idx="2105">
                  <c:v>20181217</c:v>
                </c:pt>
                <c:pt idx="2106">
                  <c:v>20181218</c:v>
                </c:pt>
                <c:pt idx="2107">
                  <c:v>20181219</c:v>
                </c:pt>
                <c:pt idx="2108">
                  <c:v>20181220</c:v>
                </c:pt>
                <c:pt idx="2109">
                  <c:v>20181221</c:v>
                </c:pt>
                <c:pt idx="2110">
                  <c:v>20181224</c:v>
                </c:pt>
                <c:pt idx="2111">
                  <c:v>20181225</c:v>
                </c:pt>
                <c:pt idx="2112">
                  <c:v>20181226</c:v>
                </c:pt>
                <c:pt idx="2113">
                  <c:v>20181227</c:v>
                </c:pt>
                <c:pt idx="2114">
                  <c:v>20181228</c:v>
                </c:pt>
                <c:pt idx="2115">
                  <c:v>20190102</c:v>
                </c:pt>
                <c:pt idx="2116">
                  <c:v>20190103</c:v>
                </c:pt>
                <c:pt idx="2117">
                  <c:v>20190104</c:v>
                </c:pt>
                <c:pt idx="2118">
                  <c:v>20190107</c:v>
                </c:pt>
                <c:pt idx="2119">
                  <c:v>20190108</c:v>
                </c:pt>
                <c:pt idx="2120">
                  <c:v>20190109</c:v>
                </c:pt>
                <c:pt idx="2121">
                  <c:v>20190110</c:v>
                </c:pt>
                <c:pt idx="2122">
                  <c:v>20190111</c:v>
                </c:pt>
                <c:pt idx="2123">
                  <c:v>20190114</c:v>
                </c:pt>
                <c:pt idx="2124">
                  <c:v>20190115</c:v>
                </c:pt>
                <c:pt idx="2125">
                  <c:v>20190116</c:v>
                </c:pt>
                <c:pt idx="2126">
                  <c:v>20190117</c:v>
                </c:pt>
                <c:pt idx="2127">
                  <c:v>20190118</c:v>
                </c:pt>
                <c:pt idx="2128">
                  <c:v>20190121</c:v>
                </c:pt>
                <c:pt idx="2129">
                  <c:v>20190122</c:v>
                </c:pt>
                <c:pt idx="2130">
                  <c:v>20190123</c:v>
                </c:pt>
                <c:pt idx="2131">
                  <c:v>20190124</c:v>
                </c:pt>
                <c:pt idx="2132">
                  <c:v>20190125</c:v>
                </c:pt>
                <c:pt idx="2133">
                  <c:v>20190128</c:v>
                </c:pt>
                <c:pt idx="2134">
                  <c:v>20190129</c:v>
                </c:pt>
                <c:pt idx="2135">
                  <c:v>20190130</c:v>
                </c:pt>
                <c:pt idx="2136">
                  <c:v>20190131</c:v>
                </c:pt>
                <c:pt idx="2137">
                  <c:v>20190201</c:v>
                </c:pt>
                <c:pt idx="2138">
                  <c:v>20190211</c:v>
                </c:pt>
                <c:pt idx="2139">
                  <c:v>20190212</c:v>
                </c:pt>
                <c:pt idx="2140">
                  <c:v>20190213</c:v>
                </c:pt>
                <c:pt idx="2141">
                  <c:v>20190214</c:v>
                </c:pt>
                <c:pt idx="2142">
                  <c:v>20190215</c:v>
                </c:pt>
                <c:pt idx="2143">
                  <c:v>20190218</c:v>
                </c:pt>
                <c:pt idx="2144">
                  <c:v>20190219</c:v>
                </c:pt>
                <c:pt idx="2145">
                  <c:v>20190220</c:v>
                </c:pt>
                <c:pt idx="2146">
                  <c:v>20190221</c:v>
                </c:pt>
                <c:pt idx="2147">
                  <c:v>20190222</c:v>
                </c:pt>
                <c:pt idx="2148">
                  <c:v>20190225</c:v>
                </c:pt>
                <c:pt idx="2149">
                  <c:v>20190226</c:v>
                </c:pt>
                <c:pt idx="2150">
                  <c:v>20190227</c:v>
                </c:pt>
                <c:pt idx="2151">
                  <c:v>20190228</c:v>
                </c:pt>
                <c:pt idx="2152">
                  <c:v>20190301</c:v>
                </c:pt>
                <c:pt idx="2153">
                  <c:v>20190304</c:v>
                </c:pt>
                <c:pt idx="2154">
                  <c:v>20190305</c:v>
                </c:pt>
                <c:pt idx="2155">
                  <c:v>20190306</c:v>
                </c:pt>
                <c:pt idx="2156">
                  <c:v>20190307</c:v>
                </c:pt>
                <c:pt idx="2157">
                  <c:v>20190308</c:v>
                </c:pt>
                <c:pt idx="2158">
                  <c:v>20190311</c:v>
                </c:pt>
                <c:pt idx="2159">
                  <c:v>20190312</c:v>
                </c:pt>
                <c:pt idx="2160">
                  <c:v>20190313</c:v>
                </c:pt>
                <c:pt idx="2161">
                  <c:v>20190314</c:v>
                </c:pt>
                <c:pt idx="2162">
                  <c:v>20190315</c:v>
                </c:pt>
                <c:pt idx="2163">
                  <c:v>20190318</c:v>
                </c:pt>
                <c:pt idx="2164">
                  <c:v>20190319</c:v>
                </c:pt>
                <c:pt idx="2165">
                  <c:v>20190320</c:v>
                </c:pt>
                <c:pt idx="2166">
                  <c:v>20190321</c:v>
                </c:pt>
                <c:pt idx="2167">
                  <c:v>20190322</c:v>
                </c:pt>
                <c:pt idx="2168">
                  <c:v>20190325</c:v>
                </c:pt>
                <c:pt idx="2169">
                  <c:v>20190326</c:v>
                </c:pt>
                <c:pt idx="2170">
                  <c:v>20190327</c:v>
                </c:pt>
                <c:pt idx="2171">
                  <c:v>20190328</c:v>
                </c:pt>
                <c:pt idx="2172">
                  <c:v>20190329</c:v>
                </c:pt>
                <c:pt idx="2173">
                  <c:v>20190401</c:v>
                </c:pt>
                <c:pt idx="2174">
                  <c:v>20190402</c:v>
                </c:pt>
                <c:pt idx="2175">
                  <c:v>20190403</c:v>
                </c:pt>
                <c:pt idx="2176">
                  <c:v>20190404</c:v>
                </c:pt>
                <c:pt idx="2177">
                  <c:v>20190408</c:v>
                </c:pt>
                <c:pt idx="2178">
                  <c:v>20190409</c:v>
                </c:pt>
                <c:pt idx="2179">
                  <c:v>20190410</c:v>
                </c:pt>
                <c:pt idx="2180">
                  <c:v>20190411</c:v>
                </c:pt>
                <c:pt idx="2181">
                  <c:v>20190412</c:v>
                </c:pt>
                <c:pt idx="2182">
                  <c:v>20190415</c:v>
                </c:pt>
                <c:pt idx="2183">
                  <c:v>20190416</c:v>
                </c:pt>
                <c:pt idx="2184">
                  <c:v>20190417</c:v>
                </c:pt>
                <c:pt idx="2185">
                  <c:v>20190418</c:v>
                </c:pt>
                <c:pt idx="2186">
                  <c:v>20190419</c:v>
                </c:pt>
                <c:pt idx="2187">
                  <c:v>20190422</c:v>
                </c:pt>
                <c:pt idx="2188">
                  <c:v>20190423</c:v>
                </c:pt>
                <c:pt idx="2189">
                  <c:v>20190424</c:v>
                </c:pt>
                <c:pt idx="2190">
                  <c:v>20190425</c:v>
                </c:pt>
                <c:pt idx="2191">
                  <c:v>20190426</c:v>
                </c:pt>
                <c:pt idx="2192">
                  <c:v>20190429</c:v>
                </c:pt>
                <c:pt idx="2193">
                  <c:v>20190430</c:v>
                </c:pt>
                <c:pt idx="2194">
                  <c:v>20190506</c:v>
                </c:pt>
                <c:pt idx="2195">
                  <c:v>20190507</c:v>
                </c:pt>
                <c:pt idx="2196">
                  <c:v>20190508</c:v>
                </c:pt>
                <c:pt idx="2197">
                  <c:v>20190509</c:v>
                </c:pt>
                <c:pt idx="2198">
                  <c:v>20190510</c:v>
                </c:pt>
                <c:pt idx="2199">
                  <c:v>20190513</c:v>
                </c:pt>
                <c:pt idx="2200">
                  <c:v>20190514</c:v>
                </c:pt>
                <c:pt idx="2201">
                  <c:v>20190515</c:v>
                </c:pt>
                <c:pt idx="2202">
                  <c:v>20190516</c:v>
                </c:pt>
                <c:pt idx="2203">
                  <c:v>20190517</c:v>
                </c:pt>
                <c:pt idx="2204">
                  <c:v>20190520</c:v>
                </c:pt>
                <c:pt idx="2205">
                  <c:v>20190521</c:v>
                </c:pt>
                <c:pt idx="2206">
                  <c:v>20190522</c:v>
                </c:pt>
                <c:pt idx="2207">
                  <c:v>20190523</c:v>
                </c:pt>
                <c:pt idx="2208">
                  <c:v>20190524</c:v>
                </c:pt>
                <c:pt idx="2209">
                  <c:v>20190527</c:v>
                </c:pt>
                <c:pt idx="2210">
                  <c:v>20190528</c:v>
                </c:pt>
                <c:pt idx="2211">
                  <c:v>20190529</c:v>
                </c:pt>
                <c:pt idx="2212">
                  <c:v>20190530</c:v>
                </c:pt>
                <c:pt idx="2213">
                  <c:v>20190531</c:v>
                </c:pt>
                <c:pt idx="2214">
                  <c:v>20190603</c:v>
                </c:pt>
                <c:pt idx="2215">
                  <c:v>20190604</c:v>
                </c:pt>
                <c:pt idx="2216">
                  <c:v>20190605</c:v>
                </c:pt>
                <c:pt idx="2217">
                  <c:v>20190606</c:v>
                </c:pt>
                <c:pt idx="2218">
                  <c:v>20190610</c:v>
                </c:pt>
                <c:pt idx="2219">
                  <c:v>20190611</c:v>
                </c:pt>
                <c:pt idx="2220">
                  <c:v>20190612</c:v>
                </c:pt>
                <c:pt idx="2221">
                  <c:v>20190613</c:v>
                </c:pt>
                <c:pt idx="2222">
                  <c:v>20190614</c:v>
                </c:pt>
                <c:pt idx="2223">
                  <c:v>20190617</c:v>
                </c:pt>
                <c:pt idx="2224">
                  <c:v>20190618</c:v>
                </c:pt>
                <c:pt idx="2225">
                  <c:v>20190619</c:v>
                </c:pt>
                <c:pt idx="2226">
                  <c:v>20190620</c:v>
                </c:pt>
                <c:pt idx="2227">
                  <c:v>20190621</c:v>
                </c:pt>
                <c:pt idx="2228">
                  <c:v>20190624</c:v>
                </c:pt>
                <c:pt idx="2229">
                  <c:v>20190625</c:v>
                </c:pt>
                <c:pt idx="2230">
                  <c:v>20190626</c:v>
                </c:pt>
                <c:pt idx="2231">
                  <c:v>20190627</c:v>
                </c:pt>
                <c:pt idx="2232">
                  <c:v>20190628</c:v>
                </c:pt>
                <c:pt idx="2233">
                  <c:v>20190701</c:v>
                </c:pt>
                <c:pt idx="2234">
                  <c:v>20190702</c:v>
                </c:pt>
                <c:pt idx="2235">
                  <c:v>20190703</c:v>
                </c:pt>
                <c:pt idx="2236">
                  <c:v>20190704</c:v>
                </c:pt>
                <c:pt idx="2237">
                  <c:v>20190705</c:v>
                </c:pt>
                <c:pt idx="2238">
                  <c:v>20190708</c:v>
                </c:pt>
                <c:pt idx="2239">
                  <c:v>20190709</c:v>
                </c:pt>
                <c:pt idx="2240">
                  <c:v>20190710</c:v>
                </c:pt>
                <c:pt idx="2241">
                  <c:v>20190711</c:v>
                </c:pt>
                <c:pt idx="2242">
                  <c:v>20190712</c:v>
                </c:pt>
                <c:pt idx="2243">
                  <c:v>20190715</c:v>
                </c:pt>
                <c:pt idx="2244">
                  <c:v>20190716</c:v>
                </c:pt>
                <c:pt idx="2245">
                  <c:v>20190717</c:v>
                </c:pt>
                <c:pt idx="2246">
                  <c:v>20190718</c:v>
                </c:pt>
                <c:pt idx="2247">
                  <c:v>20190719</c:v>
                </c:pt>
                <c:pt idx="2248">
                  <c:v>20190722</c:v>
                </c:pt>
                <c:pt idx="2249">
                  <c:v>20190723</c:v>
                </c:pt>
                <c:pt idx="2250">
                  <c:v>20190724</c:v>
                </c:pt>
                <c:pt idx="2251">
                  <c:v>20190725</c:v>
                </c:pt>
                <c:pt idx="2252">
                  <c:v>20190726</c:v>
                </c:pt>
                <c:pt idx="2253">
                  <c:v>20190729</c:v>
                </c:pt>
                <c:pt idx="2254">
                  <c:v>20190730</c:v>
                </c:pt>
                <c:pt idx="2255">
                  <c:v>20190731</c:v>
                </c:pt>
                <c:pt idx="2256">
                  <c:v>20190801</c:v>
                </c:pt>
                <c:pt idx="2257">
                  <c:v>20190802</c:v>
                </c:pt>
                <c:pt idx="2258">
                  <c:v>20190805</c:v>
                </c:pt>
                <c:pt idx="2259">
                  <c:v>20190806</c:v>
                </c:pt>
                <c:pt idx="2260">
                  <c:v>20190807</c:v>
                </c:pt>
                <c:pt idx="2261">
                  <c:v>20190808</c:v>
                </c:pt>
                <c:pt idx="2262">
                  <c:v>20190809</c:v>
                </c:pt>
                <c:pt idx="2263">
                  <c:v>20190812</c:v>
                </c:pt>
                <c:pt idx="2264">
                  <c:v>20190813</c:v>
                </c:pt>
                <c:pt idx="2265">
                  <c:v>20190814</c:v>
                </c:pt>
                <c:pt idx="2266">
                  <c:v>20190815</c:v>
                </c:pt>
                <c:pt idx="2267">
                  <c:v>20190816</c:v>
                </c:pt>
                <c:pt idx="2268">
                  <c:v>20190819</c:v>
                </c:pt>
                <c:pt idx="2269">
                  <c:v>20190820</c:v>
                </c:pt>
                <c:pt idx="2270">
                  <c:v>20190821</c:v>
                </c:pt>
                <c:pt idx="2271">
                  <c:v>20190822</c:v>
                </c:pt>
                <c:pt idx="2272">
                  <c:v>20190823</c:v>
                </c:pt>
                <c:pt idx="2273">
                  <c:v>20190826</c:v>
                </c:pt>
                <c:pt idx="2274">
                  <c:v>20190827</c:v>
                </c:pt>
                <c:pt idx="2275">
                  <c:v>20190828</c:v>
                </c:pt>
                <c:pt idx="2276">
                  <c:v>20190829</c:v>
                </c:pt>
                <c:pt idx="2277">
                  <c:v>20190830</c:v>
                </c:pt>
                <c:pt idx="2278">
                  <c:v>20190902</c:v>
                </c:pt>
                <c:pt idx="2279">
                  <c:v>20190903</c:v>
                </c:pt>
                <c:pt idx="2280">
                  <c:v>20190904</c:v>
                </c:pt>
                <c:pt idx="2281">
                  <c:v>20190905</c:v>
                </c:pt>
                <c:pt idx="2282">
                  <c:v>20190906</c:v>
                </c:pt>
                <c:pt idx="2283">
                  <c:v>20190909</c:v>
                </c:pt>
                <c:pt idx="2284">
                  <c:v>20190910</c:v>
                </c:pt>
                <c:pt idx="2285">
                  <c:v>20190911</c:v>
                </c:pt>
                <c:pt idx="2286">
                  <c:v>20190912</c:v>
                </c:pt>
                <c:pt idx="2287">
                  <c:v>20190916</c:v>
                </c:pt>
                <c:pt idx="2288">
                  <c:v>20190917</c:v>
                </c:pt>
                <c:pt idx="2289">
                  <c:v>20190918</c:v>
                </c:pt>
                <c:pt idx="2290">
                  <c:v>20190919</c:v>
                </c:pt>
                <c:pt idx="2291">
                  <c:v>20190920</c:v>
                </c:pt>
                <c:pt idx="2292">
                  <c:v>20190923</c:v>
                </c:pt>
                <c:pt idx="2293">
                  <c:v>20190924</c:v>
                </c:pt>
                <c:pt idx="2294">
                  <c:v>20190925</c:v>
                </c:pt>
                <c:pt idx="2295">
                  <c:v>20190926</c:v>
                </c:pt>
                <c:pt idx="2296">
                  <c:v>20190927</c:v>
                </c:pt>
                <c:pt idx="2297">
                  <c:v>20190930</c:v>
                </c:pt>
                <c:pt idx="2298">
                  <c:v>20191008</c:v>
                </c:pt>
                <c:pt idx="2299">
                  <c:v>20191009</c:v>
                </c:pt>
                <c:pt idx="2300">
                  <c:v>20191010</c:v>
                </c:pt>
                <c:pt idx="2301">
                  <c:v>20191011</c:v>
                </c:pt>
                <c:pt idx="2302">
                  <c:v>20191014</c:v>
                </c:pt>
                <c:pt idx="2303">
                  <c:v>20191015</c:v>
                </c:pt>
                <c:pt idx="2304">
                  <c:v>20191016</c:v>
                </c:pt>
                <c:pt idx="2305">
                  <c:v>20191017</c:v>
                </c:pt>
                <c:pt idx="2306">
                  <c:v>20191018</c:v>
                </c:pt>
                <c:pt idx="2307">
                  <c:v>20191021</c:v>
                </c:pt>
                <c:pt idx="2308">
                  <c:v>20191022</c:v>
                </c:pt>
                <c:pt idx="2309">
                  <c:v>20191023</c:v>
                </c:pt>
                <c:pt idx="2310">
                  <c:v>20191024</c:v>
                </c:pt>
                <c:pt idx="2311">
                  <c:v>20191025</c:v>
                </c:pt>
                <c:pt idx="2312">
                  <c:v>20191028</c:v>
                </c:pt>
                <c:pt idx="2313">
                  <c:v>20191029</c:v>
                </c:pt>
                <c:pt idx="2314">
                  <c:v>20191030</c:v>
                </c:pt>
                <c:pt idx="2315">
                  <c:v>20191031</c:v>
                </c:pt>
                <c:pt idx="2316">
                  <c:v>20191101</c:v>
                </c:pt>
                <c:pt idx="2317">
                  <c:v>20191104</c:v>
                </c:pt>
                <c:pt idx="2318">
                  <c:v>20191105</c:v>
                </c:pt>
                <c:pt idx="2319">
                  <c:v>20191106</c:v>
                </c:pt>
                <c:pt idx="2320">
                  <c:v>20191107</c:v>
                </c:pt>
                <c:pt idx="2321">
                  <c:v>20191108</c:v>
                </c:pt>
                <c:pt idx="2322">
                  <c:v>20191111</c:v>
                </c:pt>
                <c:pt idx="2323">
                  <c:v>20191112</c:v>
                </c:pt>
                <c:pt idx="2324">
                  <c:v>20191113</c:v>
                </c:pt>
                <c:pt idx="2325">
                  <c:v>20191114</c:v>
                </c:pt>
                <c:pt idx="2326">
                  <c:v>20191115</c:v>
                </c:pt>
                <c:pt idx="2327">
                  <c:v>20191118</c:v>
                </c:pt>
                <c:pt idx="2328">
                  <c:v>20191119</c:v>
                </c:pt>
                <c:pt idx="2329">
                  <c:v>20191120</c:v>
                </c:pt>
                <c:pt idx="2330">
                  <c:v>20191121</c:v>
                </c:pt>
                <c:pt idx="2331">
                  <c:v>20191122</c:v>
                </c:pt>
                <c:pt idx="2332">
                  <c:v>20191125</c:v>
                </c:pt>
                <c:pt idx="2333">
                  <c:v>20191126</c:v>
                </c:pt>
                <c:pt idx="2334">
                  <c:v>20191127</c:v>
                </c:pt>
                <c:pt idx="2335">
                  <c:v>20191128</c:v>
                </c:pt>
                <c:pt idx="2336">
                  <c:v>20191129</c:v>
                </c:pt>
                <c:pt idx="2337">
                  <c:v>20191202</c:v>
                </c:pt>
                <c:pt idx="2338">
                  <c:v>20191203</c:v>
                </c:pt>
                <c:pt idx="2339">
                  <c:v>20191204</c:v>
                </c:pt>
                <c:pt idx="2340">
                  <c:v>20191205</c:v>
                </c:pt>
                <c:pt idx="2341">
                  <c:v>20191206</c:v>
                </c:pt>
                <c:pt idx="2342">
                  <c:v>20191209</c:v>
                </c:pt>
                <c:pt idx="2343">
                  <c:v>20191210</c:v>
                </c:pt>
                <c:pt idx="2344">
                  <c:v>20191211</c:v>
                </c:pt>
                <c:pt idx="2345">
                  <c:v>20191212</c:v>
                </c:pt>
                <c:pt idx="2346">
                  <c:v>20191213</c:v>
                </c:pt>
                <c:pt idx="2347">
                  <c:v>20191216</c:v>
                </c:pt>
                <c:pt idx="2348">
                  <c:v>20191217</c:v>
                </c:pt>
                <c:pt idx="2349">
                  <c:v>20191218</c:v>
                </c:pt>
                <c:pt idx="2350">
                  <c:v>20191219</c:v>
                </c:pt>
                <c:pt idx="2351">
                  <c:v>20191220</c:v>
                </c:pt>
                <c:pt idx="2352">
                  <c:v>20191223</c:v>
                </c:pt>
                <c:pt idx="2353">
                  <c:v>20191224</c:v>
                </c:pt>
                <c:pt idx="2354">
                  <c:v>20191225</c:v>
                </c:pt>
                <c:pt idx="2355">
                  <c:v>20191226</c:v>
                </c:pt>
                <c:pt idx="2356">
                  <c:v>20191227</c:v>
                </c:pt>
                <c:pt idx="2357">
                  <c:v>20191230</c:v>
                </c:pt>
                <c:pt idx="2358">
                  <c:v>20191231</c:v>
                </c:pt>
                <c:pt idx="2359">
                  <c:v>20200102</c:v>
                </c:pt>
                <c:pt idx="2360">
                  <c:v>20200103</c:v>
                </c:pt>
                <c:pt idx="2361">
                  <c:v>20200106</c:v>
                </c:pt>
                <c:pt idx="2362">
                  <c:v>20200107</c:v>
                </c:pt>
                <c:pt idx="2363">
                  <c:v>20200108</c:v>
                </c:pt>
                <c:pt idx="2364">
                  <c:v>20200109</c:v>
                </c:pt>
                <c:pt idx="2365">
                  <c:v>20200110</c:v>
                </c:pt>
                <c:pt idx="2366">
                  <c:v>20200113</c:v>
                </c:pt>
                <c:pt idx="2367">
                  <c:v>20200114</c:v>
                </c:pt>
                <c:pt idx="2368">
                  <c:v>20200115</c:v>
                </c:pt>
                <c:pt idx="2369">
                  <c:v>20200116</c:v>
                </c:pt>
                <c:pt idx="2370">
                  <c:v>20200117</c:v>
                </c:pt>
                <c:pt idx="2371">
                  <c:v>20200120</c:v>
                </c:pt>
                <c:pt idx="2372">
                  <c:v>20200121</c:v>
                </c:pt>
                <c:pt idx="2373">
                  <c:v>20200122</c:v>
                </c:pt>
                <c:pt idx="2374">
                  <c:v>20200123</c:v>
                </c:pt>
                <c:pt idx="2375">
                  <c:v>20200203</c:v>
                </c:pt>
                <c:pt idx="2376">
                  <c:v>20200204</c:v>
                </c:pt>
                <c:pt idx="2377">
                  <c:v>20200205</c:v>
                </c:pt>
                <c:pt idx="2378">
                  <c:v>20200206</c:v>
                </c:pt>
                <c:pt idx="2379">
                  <c:v>20200207</c:v>
                </c:pt>
                <c:pt idx="2380">
                  <c:v>20200210</c:v>
                </c:pt>
                <c:pt idx="2381">
                  <c:v>20200211</c:v>
                </c:pt>
                <c:pt idx="2382">
                  <c:v>20200212</c:v>
                </c:pt>
                <c:pt idx="2383">
                  <c:v>20200213</c:v>
                </c:pt>
                <c:pt idx="2384">
                  <c:v>20200214</c:v>
                </c:pt>
                <c:pt idx="2385">
                  <c:v>20200217</c:v>
                </c:pt>
                <c:pt idx="2386">
                  <c:v>20200218</c:v>
                </c:pt>
                <c:pt idx="2387">
                  <c:v>20200219</c:v>
                </c:pt>
                <c:pt idx="2388">
                  <c:v>20200220</c:v>
                </c:pt>
                <c:pt idx="2389">
                  <c:v>20200221</c:v>
                </c:pt>
                <c:pt idx="2390">
                  <c:v>20200224</c:v>
                </c:pt>
                <c:pt idx="2391">
                  <c:v>20200225</c:v>
                </c:pt>
                <c:pt idx="2392">
                  <c:v>20200226</c:v>
                </c:pt>
                <c:pt idx="2393">
                  <c:v>20200227</c:v>
                </c:pt>
                <c:pt idx="2394">
                  <c:v>20200228</c:v>
                </c:pt>
                <c:pt idx="2395">
                  <c:v>20200302</c:v>
                </c:pt>
                <c:pt idx="2396">
                  <c:v>20200303</c:v>
                </c:pt>
                <c:pt idx="2397">
                  <c:v>20200304</c:v>
                </c:pt>
                <c:pt idx="2398">
                  <c:v>20200305</c:v>
                </c:pt>
                <c:pt idx="2399">
                  <c:v>20200306</c:v>
                </c:pt>
                <c:pt idx="2400">
                  <c:v>20200309</c:v>
                </c:pt>
                <c:pt idx="2401">
                  <c:v>20200310</c:v>
                </c:pt>
                <c:pt idx="2402">
                  <c:v>20200311</c:v>
                </c:pt>
                <c:pt idx="2403">
                  <c:v>20200312</c:v>
                </c:pt>
                <c:pt idx="2404">
                  <c:v>20200313</c:v>
                </c:pt>
                <c:pt idx="2405">
                  <c:v>20200316</c:v>
                </c:pt>
                <c:pt idx="2406">
                  <c:v>20200317</c:v>
                </c:pt>
                <c:pt idx="2407">
                  <c:v>20200318</c:v>
                </c:pt>
                <c:pt idx="2408">
                  <c:v>20200319</c:v>
                </c:pt>
                <c:pt idx="2409">
                  <c:v>20200320</c:v>
                </c:pt>
                <c:pt idx="2410">
                  <c:v>20200323</c:v>
                </c:pt>
                <c:pt idx="2411">
                  <c:v>20200324</c:v>
                </c:pt>
                <c:pt idx="2412">
                  <c:v>20200325</c:v>
                </c:pt>
                <c:pt idx="2413">
                  <c:v>20200326</c:v>
                </c:pt>
                <c:pt idx="2414">
                  <c:v>20200327</c:v>
                </c:pt>
                <c:pt idx="2415">
                  <c:v>20200330</c:v>
                </c:pt>
                <c:pt idx="2416">
                  <c:v>20200331</c:v>
                </c:pt>
                <c:pt idx="2417">
                  <c:v>20200401</c:v>
                </c:pt>
                <c:pt idx="2418">
                  <c:v>20200402</c:v>
                </c:pt>
                <c:pt idx="2419">
                  <c:v>20200403</c:v>
                </c:pt>
                <c:pt idx="2420">
                  <c:v>20200407</c:v>
                </c:pt>
                <c:pt idx="2421">
                  <c:v>20200408</c:v>
                </c:pt>
                <c:pt idx="2422">
                  <c:v>20200409</c:v>
                </c:pt>
                <c:pt idx="2423">
                  <c:v>20200410</c:v>
                </c:pt>
                <c:pt idx="2424">
                  <c:v>20200413</c:v>
                </c:pt>
                <c:pt idx="2425">
                  <c:v>20200414</c:v>
                </c:pt>
                <c:pt idx="2426">
                  <c:v>20200415</c:v>
                </c:pt>
                <c:pt idx="2427">
                  <c:v>20200416</c:v>
                </c:pt>
                <c:pt idx="2428">
                  <c:v>20200417</c:v>
                </c:pt>
                <c:pt idx="2429">
                  <c:v>20200420</c:v>
                </c:pt>
                <c:pt idx="2430">
                  <c:v>20200421</c:v>
                </c:pt>
                <c:pt idx="2431">
                  <c:v>20200422</c:v>
                </c:pt>
                <c:pt idx="2432">
                  <c:v>20200423</c:v>
                </c:pt>
                <c:pt idx="2433">
                  <c:v>20200424</c:v>
                </c:pt>
                <c:pt idx="2434">
                  <c:v>20200427</c:v>
                </c:pt>
                <c:pt idx="2435">
                  <c:v>20200428</c:v>
                </c:pt>
                <c:pt idx="2436">
                  <c:v>20200429</c:v>
                </c:pt>
                <c:pt idx="2437">
                  <c:v>20200430</c:v>
                </c:pt>
                <c:pt idx="2438">
                  <c:v>20200506</c:v>
                </c:pt>
                <c:pt idx="2439">
                  <c:v>20200507</c:v>
                </c:pt>
                <c:pt idx="2440">
                  <c:v>20200508</c:v>
                </c:pt>
                <c:pt idx="2441">
                  <c:v>20200511</c:v>
                </c:pt>
                <c:pt idx="2442">
                  <c:v>20200512</c:v>
                </c:pt>
                <c:pt idx="2443">
                  <c:v>20200513</c:v>
                </c:pt>
                <c:pt idx="2444">
                  <c:v>20200514</c:v>
                </c:pt>
                <c:pt idx="2445">
                  <c:v>20200515</c:v>
                </c:pt>
                <c:pt idx="2446">
                  <c:v>20200518</c:v>
                </c:pt>
                <c:pt idx="2447">
                  <c:v>20200519</c:v>
                </c:pt>
                <c:pt idx="2448">
                  <c:v>20200520</c:v>
                </c:pt>
                <c:pt idx="2449">
                  <c:v>20200521</c:v>
                </c:pt>
                <c:pt idx="2450">
                  <c:v>20200522</c:v>
                </c:pt>
                <c:pt idx="2451">
                  <c:v>20200525</c:v>
                </c:pt>
                <c:pt idx="2452">
                  <c:v>20200526</c:v>
                </c:pt>
                <c:pt idx="2453">
                  <c:v>20200527</c:v>
                </c:pt>
                <c:pt idx="2454">
                  <c:v>20200528</c:v>
                </c:pt>
                <c:pt idx="2455">
                  <c:v>20200529</c:v>
                </c:pt>
                <c:pt idx="2456">
                  <c:v>20200601</c:v>
                </c:pt>
                <c:pt idx="2457">
                  <c:v>20200602</c:v>
                </c:pt>
                <c:pt idx="2458">
                  <c:v>20200603</c:v>
                </c:pt>
                <c:pt idx="2459">
                  <c:v>20200604</c:v>
                </c:pt>
                <c:pt idx="2460">
                  <c:v>20200605</c:v>
                </c:pt>
                <c:pt idx="2461">
                  <c:v>20200608</c:v>
                </c:pt>
                <c:pt idx="2462">
                  <c:v>20200609</c:v>
                </c:pt>
                <c:pt idx="2463">
                  <c:v>20200610</c:v>
                </c:pt>
                <c:pt idx="2464">
                  <c:v>20200611</c:v>
                </c:pt>
                <c:pt idx="2465">
                  <c:v>20200612</c:v>
                </c:pt>
                <c:pt idx="2466">
                  <c:v>20200615</c:v>
                </c:pt>
                <c:pt idx="2467">
                  <c:v>20200616</c:v>
                </c:pt>
                <c:pt idx="2468">
                  <c:v>20200617</c:v>
                </c:pt>
                <c:pt idx="2469">
                  <c:v>20200618</c:v>
                </c:pt>
                <c:pt idx="2470">
                  <c:v>20200619</c:v>
                </c:pt>
                <c:pt idx="2471">
                  <c:v>20200622</c:v>
                </c:pt>
                <c:pt idx="2472">
                  <c:v>20200623</c:v>
                </c:pt>
                <c:pt idx="2473">
                  <c:v>20200624</c:v>
                </c:pt>
                <c:pt idx="2474">
                  <c:v>20200629</c:v>
                </c:pt>
                <c:pt idx="2475">
                  <c:v>20200630</c:v>
                </c:pt>
                <c:pt idx="2476">
                  <c:v>20200701</c:v>
                </c:pt>
                <c:pt idx="2477">
                  <c:v>20200702</c:v>
                </c:pt>
                <c:pt idx="2478">
                  <c:v>20200703</c:v>
                </c:pt>
                <c:pt idx="2479">
                  <c:v>20200706</c:v>
                </c:pt>
                <c:pt idx="2480">
                  <c:v>20200707</c:v>
                </c:pt>
                <c:pt idx="2481">
                  <c:v>20200708</c:v>
                </c:pt>
                <c:pt idx="2482">
                  <c:v>20200709</c:v>
                </c:pt>
                <c:pt idx="2483">
                  <c:v>20200710</c:v>
                </c:pt>
                <c:pt idx="2484">
                  <c:v>20200713</c:v>
                </c:pt>
                <c:pt idx="2485">
                  <c:v>20200714</c:v>
                </c:pt>
                <c:pt idx="2486">
                  <c:v>20200715</c:v>
                </c:pt>
                <c:pt idx="2487">
                  <c:v>20200716</c:v>
                </c:pt>
                <c:pt idx="2488">
                  <c:v>20200717</c:v>
                </c:pt>
              </c:numCache>
            </c:numRef>
          </c:cat>
          <c:val>
            <c:numRef>
              <c:f>'IF净值 2010-2020'!$C$2:$C$2490</c:f>
              <c:numCache>
                <c:formatCode>General</c:formatCode>
                <c:ptCount val="2489"/>
                <c:pt idx="0">
                  <c:v>1</c:v>
                </c:pt>
                <c:pt idx="1">
                  <c:v>1.0000154502193932</c:v>
                </c:pt>
                <c:pt idx="2">
                  <c:v>1.0000170982427949</c:v>
                </c:pt>
                <c:pt idx="3">
                  <c:v>1.0001003234245927</c:v>
                </c:pt>
                <c:pt idx="4">
                  <c:v>1.0303969676369302</c:v>
                </c:pt>
                <c:pt idx="5">
                  <c:v>1.0303376387944709</c:v>
                </c:pt>
                <c:pt idx="6">
                  <c:v>1.0360908884906064</c:v>
                </c:pt>
                <c:pt idx="7">
                  <c:v>1.0378468574253754</c:v>
                </c:pt>
                <c:pt idx="8">
                  <c:v>1.0378468574253754</c:v>
                </c:pt>
                <c:pt idx="9">
                  <c:v>1.037946356838267</c:v>
                </c:pt>
                <c:pt idx="10">
                  <c:v>1.0380182518591765</c:v>
                </c:pt>
                <c:pt idx="11">
                  <c:v>1.0379972395608017</c:v>
                </c:pt>
                <c:pt idx="12">
                  <c:v>1.0381171332632924</c:v>
                </c:pt>
                <c:pt idx="13">
                  <c:v>1.0380814947572257</c:v>
                </c:pt>
                <c:pt idx="14">
                  <c:v>1.0380213419030551</c:v>
                </c:pt>
                <c:pt idx="15">
                  <c:v>1.090965329707682</c:v>
                </c:pt>
                <c:pt idx="16">
                  <c:v>1.0692417032321859</c:v>
                </c:pt>
                <c:pt idx="17">
                  <c:v>1.0692417032321859</c:v>
                </c:pt>
                <c:pt idx="18">
                  <c:v>1.0692417032321859</c:v>
                </c:pt>
                <c:pt idx="19">
                  <c:v>1.0692417032321859</c:v>
                </c:pt>
                <c:pt idx="20">
                  <c:v>1.0495296953216735</c:v>
                </c:pt>
                <c:pt idx="21">
                  <c:v>1.0496337267989206</c:v>
                </c:pt>
                <c:pt idx="22">
                  <c:v>1.0578579815833384</c:v>
                </c:pt>
                <c:pt idx="23">
                  <c:v>1.0578579815833384</c:v>
                </c:pt>
                <c:pt idx="24">
                  <c:v>1.0578810539109655</c:v>
                </c:pt>
                <c:pt idx="25">
                  <c:v>1.0617514368704035</c:v>
                </c:pt>
                <c:pt idx="26">
                  <c:v>1.0617514368704035</c:v>
                </c:pt>
                <c:pt idx="27">
                  <c:v>1.0617514368704035</c:v>
                </c:pt>
                <c:pt idx="28">
                  <c:v>1.0617514368704035</c:v>
                </c:pt>
                <c:pt idx="29">
                  <c:v>1.0617660630780956</c:v>
                </c:pt>
                <c:pt idx="30">
                  <c:v>1.0638310364007169</c:v>
                </c:pt>
                <c:pt idx="31">
                  <c:v>1.0638874812022332</c:v>
                </c:pt>
                <c:pt idx="32">
                  <c:v>1.0638687349360361</c:v>
                </c:pt>
                <c:pt idx="33">
                  <c:v>1.067560719362215</c:v>
                </c:pt>
                <c:pt idx="34">
                  <c:v>1.0675450631398966</c:v>
                </c:pt>
                <c:pt idx="35">
                  <c:v>1.067541149084317</c:v>
                </c:pt>
                <c:pt idx="36">
                  <c:v>1.0573635745627588</c:v>
                </c:pt>
                <c:pt idx="37">
                  <c:v>1.0573635745627588</c:v>
                </c:pt>
                <c:pt idx="38">
                  <c:v>1.0573788187792268</c:v>
                </c:pt>
                <c:pt idx="39">
                  <c:v>1.057371402673918</c:v>
                </c:pt>
                <c:pt idx="40">
                  <c:v>1.0479080402941723</c:v>
                </c:pt>
                <c:pt idx="41">
                  <c:v>1.0478952681128071</c:v>
                </c:pt>
                <c:pt idx="42">
                  <c:v>1.047912984364378</c:v>
                </c:pt>
                <c:pt idx="43">
                  <c:v>1.0479255505428178</c:v>
                </c:pt>
                <c:pt idx="44">
                  <c:v>1.0480709886080382</c:v>
                </c:pt>
                <c:pt idx="45">
                  <c:v>1.048093030921039</c:v>
                </c:pt>
                <c:pt idx="46">
                  <c:v>1.0481278454154048</c:v>
                </c:pt>
                <c:pt idx="47">
                  <c:v>1.048127021403704</c:v>
                </c:pt>
                <c:pt idx="48">
                  <c:v>1.0481428836289475</c:v>
                </c:pt>
                <c:pt idx="49">
                  <c:v>1.0481078631316565</c:v>
                </c:pt>
                <c:pt idx="50">
                  <c:v>1.0481039490760768</c:v>
                </c:pt>
                <c:pt idx="51">
                  <c:v>1.0481033310673011</c:v>
                </c:pt>
                <c:pt idx="52">
                  <c:v>1.0791716622376037</c:v>
                </c:pt>
                <c:pt idx="53">
                  <c:v>1.0813793955874174</c:v>
                </c:pt>
                <c:pt idx="54">
                  <c:v>1.0813793955874174</c:v>
                </c:pt>
                <c:pt idx="55">
                  <c:v>1.0813787775786414</c:v>
                </c:pt>
                <c:pt idx="56">
                  <c:v>1.0813787775786414</c:v>
                </c:pt>
                <c:pt idx="57">
                  <c:v>1.0944811816327791</c:v>
                </c:pt>
                <c:pt idx="58">
                  <c:v>1.0945415404898751</c:v>
                </c:pt>
                <c:pt idx="59">
                  <c:v>1.0945913931977833</c:v>
                </c:pt>
                <c:pt idx="60">
                  <c:v>1.0945897451743813</c:v>
                </c:pt>
                <c:pt idx="61">
                  <c:v>1.0946309457594297</c:v>
                </c:pt>
                <c:pt idx="62">
                  <c:v>1.134326679438848</c:v>
                </c:pt>
                <c:pt idx="63">
                  <c:v>1.134313083245782</c:v>
                </c:pt>
                <c:pt idx="64">
                  <c:v>1.1343324475207548</c:v>
                </c:pt>
                <c:pt idx="65">
                  <c:v>1.1232789485610697</c:v>
                </c:pt>
                <c:pt idx="66">
                  <c:v>1.1232680304060214</c:v>
                </c:pt>
                <c:pt idx="67">
                  <c:v>1.1232624683270502</c:v>
                </c:pt>
                <c:pt idx="68">
                  <c:v>1.1233191191314917</c:v>
                </c:pt>
                <c:pt idx="69">
                  <c:v>1.1307582967678038</c:v>
                </c:pt>
                <c:pt idx="70">
                  <c:v>1.1307582967678038</c:v>
                </c:pt>
                <c:pt idx="71">
                  <c:v>1.1307700389345425</c:v>
                </c:pt>
                <c:pt idx="72">
                  <c:v>1.1329985785798056</c:v>
                </c:pt>
                <c:pt idx="73">
                  <c:v>1.1298745442185176</c:v>
                </c:pt>
                <c:pt idx="74">
                  <c:v>1.1299528253301094</c:v>
                </c:pt>
                <c:pt idx="75">
                  <c:v>1.1299503532950168</c:v>
                </c:pt>
                <c:pt idx="76">
                  <c:v>1.1299633314792967</c:v>
                </c:pt>
                <c:pt idx="77">
                  <c:v>1.1299342850668377</c:v>
                </c:pt>
                <c:pt idx="78">
                  <c:v>1.1351972478009189</c:v>
                </c:pt>
                <c:pt idx="79">
                  <c:v>1.1352172300846568</c:v>
                </c:pt>
                <c:pt idx="80">
                  <c:v>1.1352159940671054</c:v>
                </c:pt>
                <c:pt idx="81">
                  <c:v>1.1352159940671054</c:v>
                </c:pt>
                <c:pt idx="82">
                  <c:v>1.1619677399418968</c:v>
                </c:pt>
                <c:pt idx="83">
                  <c:v>1.1619677399418968</c:v>
                </c:pt>
                <c:pt idx="84">
                  <c:v>1.1619687699565231</c:v>
                </c:pt>
                <c:pt idx="85">
                  <c:v>1.162028098799003</c:v>
                </c:pt>
                <c:pt idx="86">
                  <c:v>1.1620184166615062</c:v>
                </c:pt>
                <c:pt idx="87">
                  <c:v>1.162011412562048</c:v>
                </c:pt>
                <c:pt idx="88">
                  <c:v>1.1661007766310283</c:v>
                </c:pt>
                <c:pt idx="89">
                  <c:v>1.1661211709206167</c:v>
                </c:pt>
                <c:pt idx="90">
                  <c:v>1.1561537193828049</c:v>
                </c:pt>
                <c:pt idx="91">
                  <c:v>1.1561938899532269</c:v>
                </c:pt>
                <c:pt idx="92">
                  <c:v>1.1405802219534329</c:v>
                </c:pt>
                <c:pt idx="93">
                  <c:v>1.1406061783220136</c:v>
                </c:pt>
                <c:pt idx="94">
                  <c:v>1.1406107103863687</c:v>
                </c:pt>
                <c:pt idx="95">
                  <c:v>1.1424960491581793</c:v>
                </c:pt>
                <c:pt idx="96">
                  <c:v>1.1424960491581793</c:v>
                </c:pt>
                <c:pt idx="97">
                  <c:v>1.1424960491581793</c:v>
                </c:pt>
                <c:pt idx="98">
                  <c:v>1.1425016112371609</c:v>
                </c:pt>
                <c:pt idx="99">
                  <c:v>1.1445338300946686</c:v>
                </c:pt>
                <c:pt idx="100">
                  <c:v>1.1445820347791753</c:v>
                </c:pt>
                <c:pt idx="101">
                  <c:v>1.1445820347791753</c:v>
                </c:pt>
                <c:pt idx="102">
                  <c:v>1.1746943063734316</c:v>
                </c:pt>
                <c:pt idx="103">
                  <c:v>1.1746706160370288</c:v>
                </c:pt>
                <c:pt idx="104">
                  <c:v>1.174672264060431</c:v>
                </c:pt>
                <c:pt idx="105">
                  <c:v>1.1643817999358403</c:v>
                </c:pt>
                <c:pt idx="106">
                  <c:v>1.1648123460495952</c:v>
                </c:pt>
                <c:pt idx="107">
                  <c:v>1.164809462008642</c:v>
                </c:pt>
                <c:pt idx="108">
                  <c:v>1.1597172756995964</c:v>
                </c:pt>
                <c:pt idx="109">
                  <c:v>1.1598211011739181</c:v>
                </c:pt>
                <c:pt idx="110">
                  <c:v>1.1599070043937436</c:v>
                </c:pt>
                <c:pt idx="111">
                  <c:v>1.1599245146423891</c:v>
                </c:pt>
                <c:pt idx="112">
                  <c:v>1.1599782814058772</c:v>
                </c:pt>
                <c:pt idx="113">
                  <c:v>1.1599782814058772</c:v>
                </c:pt>
                <c:pt idx="114">
                  <c:v>1.2576469463009188</c:v>
                </c:pt>
                <c:pt idx="115">
                  <c:v>1.2640033725621718</c:v>
                </c:pt>
                <c:pt idx="116">
                  <c:v>1.2641006059428856</c:v>
                </c:pt>
                <c:pt idx="117">
                  <c:v>1.266320081459438</c:v>
                </c:pt>
                <c:pt idx="118">
                  <c:v>1.2711654762640441</c:v>
                </c:pt>
                <c:pt idx="119">
                  <c:v>1.2711654762640441</c:v>
                </c:pt>
                <c:pt idx="120">
                  <c:v>1.2712346932469254</c:v>
                </c:pt>
                <c:pt idx="121">
                  <c:v>1.2760086050364727</c:v>
                </c:pt>
                <c:pt idx="122">
                  <c:v>1.2458262335896526</c:v>
                </c:pt>
                <c:pt idx="123">
                  <c:v>1.2458262335896526</c:v>
                </c:pt>
                <c:pt idx="124">
                  <c:v>1.2458262335896526</c:v>
                </c:pt>
                <c:pt idx="125">
                  <c:v>1.2458697002068784</c:v>
                </c:pt>
                <c:pt idx="126">
                  <c:v>1.2496496478821355</c:v>
                </c:pt>
                <c:pt idx="127">
                  <c:v>1.2237765633414805</c:v>
                </c:pt>
                <c:pt idx="128">
                  <c:v>1.2237712072654243</c:v>
                </c:pt>
                <c:pt idx="129">
                  <c:v>1.2356944505754794</c:v>
                </c:pt>
                <c:pt idx="130">
                  <c:v>1.2356928025520775</c:v>
                </c:pt>
                <c:pt idx="131">
                  <c:v>1.2357280290522938</c:v>
                </c:pt>
                <c:pt idx="132">
                  <c:v>1.2357482173389676</c:v>
                </c:pt>
                <c:pt idx="133">
                  <c:v>1.2405571496258059</c:v>
                </c:pt>
                <c:pt idx="134">
                  <c:v>1.2132584954134891</c:v>
                </c:pt>
                <c:pt idx="135">
                  <c:v>1.2132475772584514</c:v>
                </c:pt>
                <c:pt idx="136">
                  <c:v>1.2133790071247552</c:v>
                </c:pt>
                <c:pt idx="137">
                  <c:v>1.2134488421164122</c:v>
                </c:pt>
                <c:pt idx="138">
                  <c:v>1.2134488421164122</c:v>
                </c:pt>
                <c:pt idx="139">
                  <c:v>1.3168223460201676</c:v>
                </c:pt>
                <c:pt idx="140">
                  <c:v>1.2961736428085819</c:v>
                </c:pt>
                <c:pt idx="141">
                  <c:v>1.2961736428085819</c:v>
                </c:pt>
                <c:pt idx="142">
                  <c:v>1.2961686987383765</c:v>
                </c:pt>
                <c:pt idx="143">
                  <c:v>1.2961998051800878</c:v>
                </c:pt>
                <c:pt idx="144">
                  <c:v>1.2973478594824588</c:v>
                </c:pt>
                <c:pt idx="145">
                  <c:v>1.2973478594824588</c:v>
                </c:pt>
                <c:pt idx="146">
                  <c:v>1.2973610436696743</c:v>
                </c:pt>
                <c:pt idx="147">
                  <c:v>1.3011638576696332</c:v>
                </c:pt>
                <c:pt idx="148">
                  <c:v>1.3087371432102879</c:v>
                </c:pt>
                <c:pt idx="149">
                  <c:v>1.3116238622016974</c:v>
                </c:pt>
                <c:pt idx="150">
                  <c:v>1.3116238622016974</c:v>
                </c:pt>
                <c:pt idx="151">
                  <c:v>1.3150906854305873</c:v>
                </c:pt>
                <c:pt idx="152">
                  <c:v>1.3174825853955667</c:v>
                </c:pt>
                <c:pt idx="153">
                  <c:v>1.3174825853955667</c:v>
                </c:pt>
                <c:pt idx="154">
                  <c:v>1.3174825853955667</c:v>
                </c:pt>
                <c:pt idx="155">
                  <c:v>1.3175359401532043</c:v>
                </c:pt>
                <c:pt idx="156">
                  <c:v>1.317538206185382</c:v>
                </c:pt>
                <c:pt idx="157">
                  <c:v>1.3175124558197269</c:v>
                </c:pt>
                <c:pt idx="158">
                  <c:v>1.3216974052460086</c:v>
                </c:pt>
                <c:pt idx="159">
                  <c:v>1.3216974052460086</c:v>
                </c:pt>
                <c:pt idx="160">
                  <c:v>1.3217495239860948</c:v>
                </c:pt>
                <c:pt idx="161">
                  <c:v>1.3294101547670518</c:v>
                </c:pt>
                <c:pt idx="162">
                  <c:v>1.3293458818543766</c:v>
                </c:pt>
                <c:pt idx="163">
                  <c:v>1.304658903299281</c:v>
                </c:pt>
                <c:pt idx="164">
                  <c:v>1.304658903299281</c:v>
                </c:pt>
                <c:pt idx="165">
                  <c:v>1.3045425116465195</c:v>
                </c:pt>
                <c:pt idx="166">
                  <c:v>1.2711628276550069</c:v>
                </c:pt>
                <c:pt idx="167">
                  <c:v>1.2711628276550069</c:v>
                </c:pt>
                <c:pt idx="168">
                  <c:v>1.2711628276550069</c:v>
                </c:pt>
                <c:pt idx="169">
                  <c:v>1.2711628276550069</c:v>
                </c:pt>
                <c:pt idx="170">
                  <c:v>1.2711510854882682</c:v>
                </c:pt>
                <c:pt idx="171">
                  <c:v>1.266405396099479</c:v>
                </c:pt>
                <c:pt idx="172">
                  <c:v>1.2664196103013203</c:v>
                </c:pt>
                <c:pt idx="173">
                  <c:v>1.2690615978175432</c:v>
                </c:pt>
                <c:pt idx="174">
                  <c:v>1.2690615978175432</c:v>
                </c:pt>
                <c:pt idx="175">
                  <c:v>1.2690615978175432</c:v>
                </c:pt>
                <c:pt idx="176">
                  <c:v>1.2690613918146179</c:v>
                </c:pt>
                <c:pt idx="177">
                  <c:v>1.269054593718085</c:v>
                </c:pt>
                <c:pt idx="178">
                  <c:v>1.2510907854891435</c:v>
                </c:pt>
                <c:pt idx="179">
                  <c:v>1.2510907854891435</c:v>
                </c:pt>
                <c:pt idx="180">
                  <c:v>1.2510907854891435</c:v>
                </c:pt>
                <c:pt idx="181">
                  <c:v>1.2510907854891435</c:v>
                </c:pt>
                <c:pt idx="182">
                  <c:v>1.2510907854891435</c:v>
                </c:pt>
                <c:pt idx="183">
                  <c:v>1.272968296149795</c:v>
                </c:pt>
                <c:pt idx="184">
                  <c:v>1.272968296149795</c:v>
                </c:pt>
                <c:pt idx="185">
                  <c:v>1.272968296149795</c:v>
                </c:pt>
                <c:pt idx="186">
                  <c:v>1.272968296149795</c:v>
                </c:pt>
                <c:pt idx="187">
                  <c:v>1.2729926044949735</c:v>
                </c:pt>
                <c:pt idx="188">
                  <c:v>1.2730084667202171</c:v>
                </c:pt>
                <c:pt idx="189">
                  <c:v>1.2730434872175083</c:v>
                </c:pt>
                <c:pt idx="190">
                  <c:v>1.2934736213254125</c:v>
                </c:pt>
                <c:pt idx="191">
                  <c:v>1.2935220320128442</c:v>
                </c:pt>
                <c:pt idx="192">
                  <c:v>1.296099128607616</c:v>
                </c:pt>
                <c:pt idx="193">
                  <c:v>1.2980223719176709</c:v>
                </c:pt>
                <c:pt idx="194">
                  <c:v>1.2981025070555898</c:v>
                </c:pt>
                <c:pt idx="195">
                  <c:v>1.2980895288712997</c:v>
                </c:pt>
                <c:pt idx="196">
                  <c:v>1.2981193992954596</c:v>
                </c:pt>
                <c:pt idx="197">
                  <c:v>1.2981193992954596</c:v>
                </c:pt>
                <c:pt idx="198">
                  <c:v>1.3188492676595904</c:v>
                </c:pt>
                <c:pt idx="199">
                  <c:v>1.3188731639989184</c:v>
                </c:pt>
                <c:pt idx="200">
                  <c:v>1.3209966421523083</c:v>
                </c:pt>
                <c:pt idx="201">
                  <c:v>1.3210009682137382</c:v>
                </c:pt>
                <c:pt idx="202">
                  <c:v>1.3209824279504665</c:v>
                </c:pt>
                <c:pt idx="203">
                  <c:v>1.3353140514595203</c:v>
                </c:pt>
                <c:pt idx="204">
                  <c:v>1.3353558700533446</c:v>
                </c:pt>
                <c:pt idx="205">
                  <c:v>1.3466802628597223</c:v>
                </c:pt>
                <c:pt idx="206">
                  <c:v>1.3489833755639227</c:v>
                </c:pt>
                <c:pt idx="207">
                  <c:v>1.3489267247594812</c:v>
                </c:pt>
                <c:pt idx="208">
                  <c:v>1.3489936757101848</c:v>
                </c:pt>
                <c:pt idx="209">
                  <c:v>1.3490488844941495</c:v>
                </c:pt>
                <c:pt idx="210">
                  <c:v>1.3490707208042252</c:v>
                </c:pt>
                <c:pt idx="211">
                  <c:v>1.3696868755536225</c:v>
                </c:pt>
                <c:pt idx="212">
                  <c:v>1.3697439383639145</c:v>
                </c:pt>
                <c:pt idx="213">
                  <c:v>1.3697849329460374</c:v>
                </c:pt>
                <c:pt idx="214">
                  <c:v>1.3697764868261026</c:v>
                </c:pt>
                <c:pt idx="215">
                  <c:v>1.3698370516861236</c:v>
                </c:pt>
                <c:pt idx="216">
                  <c:v>1.4008322518179654</c:v>
                </c:pt>
                <c:pt idx="217">
                  <c:v>1.3841745609930474</c:v>
                </c:pt>
                <c:pt idx="218">
                  <c:v>1.3841745609930474</c:v>
                </c:pt>
                <c:pt idx="219">
                  <c:v>1.3841745609930474</c:v>
                </c:pt>
                <c:pt idx="220">
                  <c:v>1.3841745609930474</c:v>
                </c:pt>
                <c:pt idx="221">
                  <c:v>1.3841745609930474</c:v>
                </c:pt>
                <c:pt idx="222">
                  <c:v>1.3841745609930474</c:v>
                </c:pt>
                <c:pt idx="223">
                  <c:v>1.3841646728526358</c:v>
                </c:pt>
                <c:pt idx="224">
                  <c:v>1.3841628188263086</c:v>
                </c:pt>
                <c:pt idx="225">
                  <c:v>1.384139334492831</c:v>
                </c:pt>
                <c:pt idx="226">
                  <c:v>1.3675545392744475</c:v>
                </c:pt>
                <c:pt idx="227">
                  <c:v>1.3675642214119337</c:v>
                </c:pt>
                <c:pt idx="228">
                  <c:v>1.3682603052963249</c:v>
                </c:pt>
                <c:pt idx="229">
                  <c:v>1.3682928537585131</c:v>
                </c:pt>
                <c:pt idx="230">
                  <c:v>1.3683091279896071</c:v>
                </c:pt>
                <c:pt idx="231">
                  <c:v>1.3683525946068331</c:v>
                </c:pt>
                <c:pt idx="232">
                  <c:v>1.401683867910914</c:v>
                </c:pt>
                <c:pt idx="233">
                  <c:v>1.4017030261829615</c:v>
                </c:pt>
                <c:pt idx="234">
                  <c:v>1.4050822981686237</c:v>
                </c:pt>
                <c:pt idx="235">
                  <c:v>1.4050822981686237</c:v>
                </c:pt>
                <c:pt idx="236">
                  <c:v>1.3972313206847433</c:v>
                </c:pt>
                <c:pt idx="237">
                  <c:v>1.3972290546525659</c:v>
                </c:pt>
                <c:pt idx="238">
                  <c:v>1.397274375296119</c:v>
                </c:pt>
                <c:pt idx="239">
                  <c:v>1.3972696372288382</c:v>
                </c:pt>
                <c:pt idx="240">
                  <c:v>1.4007539707063736</c:v>
                </c:pt>
                <c:pt idx="241">
                  <c:v>1.4007539707063736</c:v>
                </c:pt>
                <c:pt idx="242">
                  <c:v>1.4007539707063736</c:v>
                </c:pt>
                <c:pt idx="243">
                  <c:v>1.4007539707063736</c:v>
                </c:pt>
                <c:pt idx="244">
                  <c:v>1.4007663308818883</c:v>
                </c:pt>
                <c:pt idx="245">
                  <c:v>1.4025134416908616</c:v>
                </c:pt>
                <c:pt idx="246">
                  <c:v>1.4025155017201141</c:v>
                </c:pt>
                <c:pt idx="247">
                  <c:v>1.4054528974311331</c:v>
                </c:pt>
                <c:pt idx="248">
                  <c:v>1.4055367406217065</c:v>
                </c:pt>
                <c:pt idx="249">
                  <c:v>1.4055455987474919</c:v>
                </c:pt>
                <c:pt idx="250">
                  <c:v>1.4055326205632015</c:v>
                </c:pt>
                <c:pt idx="251">
                  <c:v>1.4055282945017715</c:v>
                </c:pt>
                <c:pt idx="252">
                  <c:v>1.4055157283233319</c:v>
                </c:pt>
                <c:pt idx="253">
                  <c:v>1.4131143522237912</c:v>
                </c:pt>
                <c:pt idx="254">
                  <c:v>1.3990969420337123</c:v>
                </c:pt>
                <c:pt idx="255">
                  <c:v>1.4011874597190637</c:v>
                </c:pt>
                <c:pt idx="256">
                  <c:v>1.4011998198945781</c:v>
                </c:pt>
                <c:pt idx="257">
                  <c:v>1.4035661754968276</c:v>
                </c:pt>
                <c:pt idx="258">
                  <c:v>1.4035853337688751</c:v>
                </c:pt>
                <c:pt idx="259">
                  <c:v>1.4035853337688751</c:v>
                </c:pt>
                <c:pt idx="260">
                  <c:v>1.4094564171382589</c:v>
                </c:pt>
                <c:pt idx="261">
                  <c:v>1.4094564171382589</c:v>
                </c:pt>
                <c:pt idx="262">
                  <c:v>1.4094564171382589</c:v>
                </c:pt>
                <c:pt idx="263">
                  <c:v>1.4094543571090066</c:v>
                </c:pt>
                <c:pt idx="264">
                  <c:v>1.4094776354395586</c:v>
                </c:pt>
                <c:pt idx="265">
                  <c:v>1.4113722443430052</c:v>
                </c:pt>
                <c:pt idx="266">
                  <c:v>1.4113722443430052</c:v>
                </c:pt>
                <c:pt idx="267">
                  <c:v>1.4113722443430052</c:v>
                </c:pt>
                <c:pt idx="268">
                  <c:v>1.4113726563488556</c:v>
                </c:pt>
                <c:pt idx="269">
                  <c:v>1.4010823982271905</c:v>
                </c:pt>
                <c:pt idx="270">
                  <c:v>1.4010910503500504</c:v>
                </c:pt>
                <c:pt idx="271">
                  <c:v>1.4010997024729108</c:v>
                </c:pt>
                <c:pt idx="272">
                  <c:v>1.4011118566454999</c:v>
                </c:pt>
                <c:pt idx="273">
                  <c:v>1.4043893631860926</c:v>
                </c:pt>
                <c:pt idx="274">
                  <c:v>1.4044002813411305</c:v>
                </c:pt>
                <c:pt idx="275">
                  <c:v>1.4043924532299712</c:v>
                </c:pt>
                <c:pt idx="276">
                  <c:v>1.4087393209554933</c:v>
                </c:pt>
                <c:pt idx="277">
                  <c:v>1.4085032416031662</c:v>
                </c:pt>
                <c:pt idx="278">
                  <c:v>1.4085032416031662</c:v>
                </c:pt>
                <c:pt idx="279">
                  <c:v>1.4259139908358054</c:v>
                </c:pt>
                <c:pt idx="280">
                  <c:v>1.4259139908358054</c:v>
                </c:pt>
                <c:pt idx="281">
                  <c:v>1.4259168748767588</c:v>
                </c:pt>
                <c:pt idx="282">
                  <c:v>1.4262874741392682</c:v>
                </c:pt>
                <c:pt idx="283">
                  <c:v>1.4148332112030262</c:v>
                </c:pt>
                <c:pt idx="284">
                  <c:v>1.3923541720006696</c:v>
                </c:pt>
                <c:pt idx="285">
                  <c:v>1.3923527299801928</c:v>
                </c:pt>
                <c:pt idx="286">
                  <c:v>1.392355408018221</c:v>
                </c:pt>
                <c:pt idx="287">
                  <c:v>1.4078742263854418</c:v>
                </c:pt>
                <c:pt idx="288">
                  <c:v>1.3942258557214326</c:v>
                </c:pt>
                <c:pt idx="289">
                  <c:v>1.3942108175078898</c:v>
                </c:pt>
                <c:pt idx="290">
                  <c:v>1.3752124037304141</c:v>
                </c:pt>
                <c:pt idx="291">
                  <c:v>1.3752093136865355</c:v>
                </c:pt>
                <c:pt idx="292">
                  <c:v>1.3770427397211853</c:v>
                </c:pt>
                <c:pt idx="293">
                  <c:v>1.3770157533379785</c:v>
                </c:pt>
                <c:pt idx="294">
                  <c:v>1.3770229634403621</c:v>
                </c:pt>
                <c:pt idx="295">
                  <c:v>1.3663522179157757</c:v>
                </c:pt>
                <c:pt idx="296">
                  <c:v>1.3664033066412355</c:v>
                </c:pt>
                <c:pt idx="297">
                  <c:v>1.3695530913681788</c:v>
                </c:pt>
                <c:pt idx="298">
                  <c:v>1.3695530913681788</c:v>
                </c:pt>
                <c:pt idx="299">
                  <c:v>1.3661534250929175</c:v>
                </c:pt>
                <c:pt idx="300">
                  <c:v>1.366126438709711</c:v>
                </c:pt>
                <c:pt idx="301">
                  <c:v>1.3539786522111426</c:v>
                </c:pt>
                <c:pt idx="302">
                  <c:v>1.3539858623135261</c:v>
                </c:pt>
                <c:pt idx="303">
                  <c:v>1.3540068746119007</c:v>
                </c:pt>
                <c:pt idx="304">
                  <c:v>1.355947216164751</c:v>
                </c:pt>
                <c:pt idx="305">
                  <c:v>1.3419398412600272</c:v>
                </c:pt>
                <c:pt idx="306">
                  <c:v>1.3419398412600272</c:v>
                </c:pt>
                <c:pt idx="307">
                  <c:v>1.3419398412600272</c:v>
                </c:pt>
                <c:pt idx="308">
                  <c:v>1.3419398412600272</c:v>
                </c:pt>
                <c:pt idx="309">
                  <c:v>1.3419351031927467</c:v>
                </c:pt>
                <c:pt idx="310">
                  <c:v>1.3419184169558021</c:v>
                </c:pt>
                <c:pt idx="311">
                  <c:v>1.3445849188201284</c:v>
                </c:pt>
                <c:pt idx="312">
                  <c:v>1.3445772967118945</c:v>
                </c:pt>
                <c:pt idx="313">
                  <c:v>1.336162283218703</c:v>
                </c:pt>
                <c:pt idx="314">
                  <c:v>1.3098528256244051</c:v>
                </c:pt>
                <c:pt idx="315">
                  <c:v>1.3098528256244051</c:v>
                </c:pt>
                <c:pt idx="316">
                  <c:v>1.3098528256244051</c:v>
                </c:pt>
                <c:pt idx="317">
                  <c:v>1.3098124490510579</c:v>
                </c:pt>
                <c:pt idx="318">
                  <c:v>1.2922395755162535</c:v>
                </c:pt>
                <c:pt idx="319">
                  <c:v>1.2922142371564489</c:v>
                </c:pt>
                <c:pt idx="320">
                  <c:v>1.2922509056771418</c:v>
                </c:pt>
                <c:pt idx="321">
                  <c:v>1.2928697384645675</c:v>
                </c:pt>
                <c:pt idx="322">
                  <c:v>1.2928617043504829</c:v>
                </c:pt>
                <c:pt idx="323">
                  <c:v>1.2928617043504829</c:v>
                </c:pt>
                <c:pt idx="324">
                  <c:v>1.3076279940317965</c:v>
                </c:pt>
                <c:pt idx="325">
                  <c:v>1.3076401482043858</c:v>
                </c:pt>
                <c:pt idx="326">
                  <c:v>1.3096665989799869</c:v>
                </c:pt>
                <c:pt idx="327">
                  <c:v>1.3097382879979709</c:v>
                </c:pt>
                <c:pt idx="328">
                  <c:v>1.3037345387447314</c:v>
                </c:pt>
                <c:pt idx="329">
                  <c:v>1.3037157924785345</c:v>
                </c:pt>
                <c:pt idx="330">
                  <c:v>1.308295443509579</c:v>
                </c:pt>
                <c:pt idx="331">
                  <c:v>1.3082319946086047</c:v>
                </c:pt>
                <c:pt idx="332">
                  <c:v>1.2912781304351606</c:v>
                </c:pt>
                <c:pt idx="333">
                  <c:v>1.291293786657479</c:v>
                </c:pt>
                <c:pt idx="334">
                  <c:v>1.2913139749441525</c:v>
                </c:pt>
                <c:pt idx="335">
                  <c:v>1.291375775821725</c:v>
                </c:pt>
                <c:pt idx="336">
                  <c:v>1.2913873119855388</c:v>
                </c:pt>
                <c:pt idx="337">
                  <c:v>1.2913473474180417</c:v>
                </c:pt>
                <c:pt idx="338">
                  <c:v>1.2913613556169581</c:v>
                </c:pt>
                <c:pt idx="339">
                  <c:v>1.2913741277983233</c:v>
                </c:pt>
                <c:pt idx="340">
                  <c:v>1.2914021441961561</c:v>
                </c:pt>
                <c:pt idx="341">
                  <c:v>1.2913941100820716</c:v>
                </c:pt>
                <c:pt idx="342">
                  <c:v>1.2913941100820716</c:v>
                </c:pt>
                <c:pt idx="343">
                  <c:v>1.3275292892016151</c:v>
                </c:pt>
                <c:pt idx="344">
                  <c:v>1.3096329910741817</c:v>
                </c:pt>
                <c:pt idx="345">
                  <c:v>1.3096329910741817</c:v>
                </c:pt>
                <c:pt idx="346">
                  <c:v>1.3096329910741817</c:v>
                </c:pt>
                <c:pt idx="347">
                  <c:v>1.3096851098142677</c:v>
                </c:pt>
                <c:pt idx="348">
                  <c:v>1.3097017960512123</c:v>
                </c:pt>
                <c:pt idx="349">
                  <c:v>1.309766480969738</c:v>
                </c:pt>
                <c:pt idx="350">
                  <c:v>1.3338502829597263</c:v>
                </c:pt>
                <c:pt idx="351">
                  <c:v>1.3280074219911007</c:v>
                </c:pt>
                <c:pt idx="352">
                  <c:v>1.3280195761636899</c:v>
                </c:pt>
                <c:pt idx="353">
                  <c:v>1.3280556266756072</c:v>
                </c:pt>
                <c:pt idx="354">
                  <c:v>1.3280595407311868</c:v>
                </c:pt>
                <c:pt idx="355">
                  <c:v>1.332659998057681</c:v>
                </c:pt>
                <c:pt idx="356">
                  <c:v>1.332659998057681</c:v>
                </c:pt>
                <c:pt idx="357">
                  <c:v>1.3326593800489051</c:v>
                </c:pt>
                <c:pt idx="358">
                  <c:v>1.3326614400781576</c:v>
                </c:pt>
                <c:pt idx="359">
                  <c:v>1.3348135526381557</c:v>
                </c:pt>
                <c:pt idx="360">
                  <c:v>1.3348848296502895</c:v>
                </c:pt>
                <c:pt idx="361">
                  <c:v>1.3348949237936261</c:v>
                </c:pt>
                <c:pt idx="362">
                  <c:v>1.3348949237936261</c:v>
                </c:pt>
                <c:pt idx="363">
                  <c:v>1.3753026035826794</c:v>
                </c:pt>
                <c:pt idx="364">
                  <c:v>1.3753277359395588</c:v>
                </c:pt>
                <c:pt idx="365">
                  <c:v>1.3753747046065139</c:v>
                </c:pt>
                <c:pt idx="366">
                  <c:v>1.3754167292032631</c:v>
                </c:pt>
                <c:pt idx="367">
                  <c:v>1.3754301193934038</c:v>
                </c:pt>
                <c:pt idx="368">
                  <c:v>1.3754581357912368</c:v>
                </c:pt>
                <c:pt idx="369">
                  <c:v>1.3754486596566755</c:v>
                </c:pt>
                <c:pt idx="370">
                  <c:v>1.4168945941889459</c:v>
                </c:pt>
                <c:pt idx="371">
                  <c:v>1.4188479139260861</c:v>
                </c:pt>
                <c:pt idx="372">
                  <c:v>1.4188174254931503</c:v>
                </c:pt>
                <c:pt idx="373">
                  <c:v>1.4188439998705065</c:v>
                </c:pt>
                <c:pt idx="374">
                  <c:v>1.4188258716130855</c:v>
                </c:pt>
                <c:pt idx="375">
                  <c:v>1.4236308898443444</c:v>
                </c:pt>
                <c:pt idx="376">
                  <c:v>1.4236308898443444</c:v>
                </c:pt>
                <c:pt idx="377">
                  <c:v>1.4236308898443444</c:v>
                </c:pt>
                <c:pt idx="378">
                  <c:v>1.4236446920403354</c:v>
                </c:pt>
                <c:pt idx="379">
                  <c:v>1.4174757284410524</c:v>
                </c:pt>
                <c:pt idx="380">
                  <c:v>1.4215922848961537</c:v>
                </c:pt>
                <c:pt idx="381">
                  <c:v>1.4216577938263808</c:v>
                </c:pt>
                <c:pt idx="382">
                  <c:v>1.4216577938263808</c:v>
                </c:pt>
                <c:pt idx="383">
                  <c:v>1.4434689715451043</c:v>
                </c:pt>
                <c:pt idx="384">
                  <c:v>1.4434689715451043</c:v>
                </c:pt>
                <c:pt idx="385">
                  <c:v>1.4434615554397956</c:v>
                </c:pt>
                <c:pt idx="386">
                  <c:v>1.4389754297368107</c:v>
                </c:pt>
                <c:pt idx="387">
                  <c:v>1.4412070594259523</c:v>
                </c:pt>
                <c:pt idx="388">
                  <c:v>1.4412070594259523</c:v>
                </c:pt>
                <c:pt idx="389">
                  <c:v>1.4412070594259523</c:v>
                </c:pt>
                <c:pt idx="390">
                  <c:v>1.4412070594259523</c:v>
                </c:pt>
                <c:pt idx="391">
                  <c:v>1.4412762764088334</c:v>
                </c:pt>
                <c:pt idx="392">
                  <c:v>1.4439986050659004</c:v>
                </c:pt>
                <c:pt idx="393">
                  <c:v>1.4440173513320973</c:v>
                </c:pt>
                <c:pt idx="394">
                  <c:v>1.4440470157533321</c:v>
                </c:pt>
                <c:pt idx="395">
                  <c:v>1.444064113996127</c:v>
                </c:pt>
                <c:pt idx="396">
                  <c:v>1.4618504065614815</c:v>
                </c:pt>
                <c:pt idx="397">
                  <c:v>1.4572645754426796</c:v>
                </c:pt>
                <c:pt idx="398">
                  <c:v>1.457285381738129</c:v>
                </c:pt>
                <c:pt idx="399">
                  <c:v>1.457306600039429</c:v>
                </c:pt>
                <c:pt idx="400">
                  <c:v>1.457359542791216</c:v>
                </c:pt>
                <c:pt idx="401">
                  <c:v>1.4573799370808149</c:v>
                </c:pt>
                <c:pt idx="402">
                  <c:v>1.4573799370808149</c:v>
                </c:pt>
                <c:pt idx="403">
                  <c:v>1.5119581460913829</c:v>
                </c:pt>
                <c:pt idx="404">
                  <c:v>1.4966523347488618</c:v>
                </c:pt>
                <c:pt idx="405">
                  <c:v>1.4762083984449663</c:v>
                </c:pt>
                <c:pt idx="406">
                  <c:v>1.4662030423689101</c:v>
                </c:pt>
                <c:pt idx="407">
                  <c:v>1.4711063239955093</c:v>
                </c:pt>
                <c:pt idx="408">
                  <c:v>1.4710964358550975</c:v>
                </c:pt>
                <c:pt idx="409">
                  <c:v>1.4643082274625385</c:v>
                </c:pt>
                <c:pt idx="410">
                  <c:v>1.4643082274625385</c:v>
                </c:pt>
                <c:pt idx="411">
                  <c:v>1.4643082274625385</c:v>
                </c:pt>
                <c:pt idx="412">
                  <c:v>1.4642989573309027</c:v>
                </c:pt>
                <c:pt idx="413">
                  <c:v>1.4519392232512514</c:v>
                </c:pt>
                <c:pt idx="414">
                  <c:v>1.4519870159299075</c:v>
                </c:pt>
                <c:pt idx="415">
                  <c:v>1.45200205414345</c:v>
                </c:pt>
                <c:pt idx="416">
                  <c:v>1.4519952560469171</c:v>
                </c:pt>
                <c:pt idx="417">
                  <c:v>1.4568542470445893</c:v>
                </c:pt>
                <c:pt idx="418">
                  <c:v>1.4569426222995179</c:v>
                </c:pt>
                <c:pt idx="419">
                  <c:v>1.4569251120508724</c:v>
                </c:pt>
                <c:pt idx="420">
                  <c:v>1.4569251120508724</c:v>
                </c:pt>
                <c:pt idx="421">
                  <c:v>1.4568886495331048</c:v>
                </c:pt>
                <c:pt idx="422">
                  <c:v>1.4648556066638958</c:v>
                </c:pt>
                <c:pt idx="423">
                  <c:v>1.46490175131915</c:v>
                </c:pt>
                <c:pt idx="424">
                  <c:v>1.4680321717711204</c:v>
                </c:pt>
                <c:pt idx="425">
                  <c:v>1.4680321717711204</c:v>
                </c:pt>
                <c:pt idx="426">
                  <c:v>1.4640408650945655</c:v>
                </c:pt>
                <c:pt idx="427">
                  <c:v>1.4640888637761469</c:v>
                </c:pt>
                <c:pt idx="428">
                  <c:v>1.4640818596766887</c:v>
                </c:pt>
                <c:pt idx="429">
                  <c:v>1.4641191462061574</c:v>
                </c:pt>
                <c:pt idx="430">
                  <c:v>1.4673175476234577</c:v>
                </c:pt>
                <c:pt idx="431">
                  <c:v>1.4673400019423088</c:v>
                </c:pt>
                <c:pt idx="432">
                  <c:v>1.4729379254328223</c:v>
                </c:pt>
                <c:pt idx="433">
                  <c:v>1.4729793320207958</c:v>
                </c:pt>
                <c:pt idx="434">
                  <c:v>1.4767053069296396</c:v>
                </c:pt>
                <c:pt idx="435">
                  <c:v>1.4790327279790185</c:v>
                </c:pt>
                <c:pt idx="436">
                  <c:v>1.479012539692345</c:v>
                </c:pt>
                <c:pt idx="437">
                  <c:v>1.4790113036747936</c:v>
                </c:pt>
                <c:pt idx="438">
                  <c:v>1.4701369036583132</c:v>
                </c:pt>
                <c:pt idx="439">
                  <c:v>1.4633369530990152</c:v>
                </c:pt>
                <c:pt idx="440">
                  <c:v>1.4633369530990152</c:v>
                </c:pt>
                <c:pt idx="441">
                  <c:v>1.4597986468550668</c:v>
                </c:pt>
                <c:pt idx="442">
                  <c:v>1.4456161106059062</c:v>
                </c:pt>
                <c:pt idx="443">
                  <c:v>1.4456189946468596</c:v>
                </c:pt>
                <c:pt idx="444">
                  <c:v>1.4456468050417672</c:v>
                </c:pt>
                <c:pt idx="445">
                  <c:v>1.4456573111909545</c:v>
                </c:pt>
                <c:pt idx="446">
                  <c:v>1.4457112839573676</c:v>
                </c:pt>
                <c:pt idx="447">
                  <c:v>1.4457222021124057</c:v>
                </c:pt>
                <c:pt idx="448">
                  <c:v>1.4457211720977794</c:v>
                </c:pt>
                <c:pt idx="449">
                  <c:v>1.4457034558462085</c:v>
                </c:pt>
                <c:pt idx="450">
                  <c:v>1.4685454722028408</c:v>
                </c:pt>
                <c:pt idx="451">
                  <c:v>1.4584208404330696</c:v>
                </c:pt>
                <c:pt idx="452">
                  <c:v>1.4600253972177759</c:v>
                </c:pt>
                <c:pt idx="453">
                  <c:v>1.4600622717413942</c:v>
                </c:pt>
                <c:pt idx="454">
                  <c:v>1.4600828720339183</c:v>
                </c:pt>
                <c:pt idx="455">
                  <c:v>1.4721894579474384</c:v>
                </c:pt>
                <c:pt idx="456">
                  <c:v>1.4722174743452712</c:v>
                </c:pt>
                <c:pt idx="457">
                  <c:v>1.4760878573047094</c:v>
                </c:pt>
                <c:pt idx="458">
                  <c:v>1.4675531561119524</c:v>
                </c:pt>
                <c:pt idx="459">
                  <c:v>1.4645222350728735</c:v>
                </c:pt>
                <c:pt idx="460">
                  <c:v>1.4645222350728735</c:v>
                </c:pt>
                <c:pt idx="461">
                  <c:v>1.4898655389477886</c:v>
                </c:pt>
                <c:pt idx="462">
                  <c:v>1.4898673929741157</c:v>
                </c:pt>
                <c:pt idx="463">
                  <c:v>1.4863014823381848</c:v>
                </c:pt>
                <c:pt idx="464">
                  <c:v>1.4862959202592032</c:v>
                </c:pt>
                <c:pt idx="465">
                  <c:v>1.4884935594656801</c:v>
                </c:pt>
                <c:pt idx="466">
                  <c:v>1.4884935594656801</c:v>
                </c:pt>
                <c:pt idx="467">
                  <c:v>1.4884935594656801</c:v>
                </c:pt>
                <c:pt idx="468">
                  <c:v>1.4884935594656801</c:v>
                </c:pt>
                <c:pt idx="469">
                  <c:v>1.4885675145158417</c:v>
                </c:pt>
                <c:pt idx="470">
                  <c:v>1.4885973849400018</c:v>
                </c:pt>
                <c:pt idx="471">
                  <c:v>1.4886080970921143</c:v>
                </c:pt>
                <c:pt idx="472">
                  <c:v>1.4885485622467194</c:v>
                </c:pt>
                <c:pt idx="473">
                  <c:v>1.5026476084531755</c:v>
                </c:pt>
                <c:pt idx="474">
                  <c:v>1.502627420166502</c:v>
                </c:pt>
                <c:pt idx="475">
                  <c:v>1.4899458800886327</c:v>
                </c:pt>
                <c:pt idx="476">
                  <c:v>1.4899440260623056</c:v>
                </c:pt>
                <c:pt idx="477">
                  <c:v>1.4899963508053169</c:v>
                </c:pt>
                <c:pt idx="478">
                  <c:v>1.4900107710100838</c:v>
                </c:pt>
                <c:pt idx="479">
                  <c:v>1.4899984108345694</c:v>
                </c:pt>
                <c:pt idx="480">
                  <c:v>1.4899730724747646</c:v>
                </c:pt>
                <c:pt idx="481">
                  <c:v>1.4900181871153926</c:v>
                </c:pt>
                <c:pt idx="482">
                  <c:v>1.4900181871153926</c:v>
                </c:pt>
                <c:pt idx="483">
                  <c:v>1.5124428415454854</c:v>
                </c:pt>
                <c:pt idx="484">
                  <c:v>1.5103492338162559</c:v>
                </c:pt>
                <c:pt idx="485">
                  <c:v>1.5138380993581464</c:v>
                </c:pt>
                <c:pt idx="486">
                  <c:v>1.5138358333259689</c:v>
                </c:pt>
                <c:pt idx="487">
                  <c:v>1.5138461334722308</c:v>
                </c:pt>
                <c:pt idx="488">
                  <c:v>1.5138459274693055</c:v>
                </c:pt>
                <c:pt idx="489">
                  <c:v>1.5138955741742888</c:v>
                </c:pt>
                <c:pt idx="490">
                  <c:v>1.5139038142912986</c:v>
                </c:pt>
                <c:pt idx="491">
                  <c:v>1.5139268866189255</c:v>
                </c:pt>
                <c:pt idx="492">
                  <c:v>1.5139237965750469</c:v>
                </c:pt>
                <c:pt idx="493">
                  <c:v>1.5339169984785139</c:v>
                </c:pt>
                <c:pt idx="494">
                  <c:v>1.5339567570430854</c:v>
                </c:pt>
                <c:pt idx="495">
                  <c:v>1.5339569630460106</c:v>
                </c:pt>
                <c:pt idx="496">
                  <c:v>1.5339901295169747</c:v>
                </c:pt>
                <c:pt idx="497">
                  <c:v>1.5498261923890675</c:v>
                </c:pt>
                <c:pt idx="498">
                  <c:v>1.5362571917092578</c:v>
                </c:pt>
                <c:pt idx="499">
                  <c:v>1.5362994223089323</c:v>
                </c:pt>
                <c:pt idx="500">
                  <c:v>1.5382494459992688</c:v>
                </c:pt>
                <c:pt idx="501">
                  <c:v>1.5382515060285211</c:v>
                </c:pt>
                <c:pt idx="502">
                  <c:v>1.5293336393948149</c:v>
                </c:pt>
                <c:pt idx="503">
                  <c:v>1.5293589777546195</c:v>
                </c:pt>
                <c:pt idx="504">
                  <c:v>1.524339098472334</c:v>
                </c:pt>
                <c:pt idx="505">
                  <c:v>1.5243448665542405</c:v>
                </c:pt>
                <c:pt idx="506">
                  <c:v>1.5243621707999608</c:v>
                </c:pt>
                <c:pt idx="507">
                  <c:v>1.5265089272839028</c:v>
                </c:pt>
                <c:pt idx="508">
                  <c:v>1.5265565139596338</c:v>
                </c:pt>
                <c:pt idx="509">
                  <c:v>1.5416379881165669</c:v>
                </c:pt>
                <c:pt idx="510">
                  <c:v>1.5416346920697628</c:v>
                </c:pt>
                <c:pt idx="511">
                  <c:v>1.5348102271623614</c:v>
                </c:pt>
                <c:pt idx="512">
                  <c:v>1.5132077304069074</c:v>
                </c:pt>
                <c:pt idx="513">
                  <c:v>1.5132077304069074</c:v>
                </c:pt>
                <c:pt idx="514">
                  <c:v>1.5132075244039822</c:v>
                </c:pt>
                <c:pt idx="515">
                  <c:v>1.5132231806263003</c:v>
                </c:pt>
                <c:pt idx="516">
                  <c:v>1.5155438035791464</c:v>
                </c:pt>
                <c:pt idx="517">
                  <c:v>1.5155398895235668</c:v>
                </c:pt>
                <c:pt idx="518">
                  <c:v>1.5087387029467174</c:v>
                </c:pt>
                <c:pt idx="519">
                  <c:v>1.5007198330787652</c:v>
                </c:pt>
                <c:pt idx="520">
                  <c:v>1.5007198330787652</c:v>
                </c:pt>
                <c:pt idx="521">
                  <c:v>1.5003407876963208</c:v>
                </c:pt>
                <c:pt idx="522">
                  <c:v>1.5003407876963208</c:v>
                </c:pt>
                <c:pt idx="523">
                  <c:v>1.5003407876963208</c:v>
                </c:pt>
                <c:pt idx="524">
                  <c:v>1.5003447017519005</c:v>
                </c:pt>
                <c:pt idx="525">
                  <c:v>1.5003840483106217</c:v>
                </c:pt>
                <c:pt idx="526">
                  <c:v>1.5004285449424737</c:v>
                </c:pt>
                <c:pt idx="527">
                  <c:v>1.5004353430390067</c:v>
                </c:pt>
                <c:pt idx="528">
                  <c:v>1.5252906259840247</c:v>
                </c:pt>
                <c:pt idx="529">
                  <c:v>1.5174552164355004</c:v>
                </c:pt>
                <c:pt idx="530">
                  <c:v>1.5174552164355004</c:v>
                </c:pt>
                <c:pt idx="531">
                  <c:v>1.5174500663623693</c:v>
                </c:pt>
                <c:pt idx="532">
                  <c:v>1.5137451037519003</c:v>
                </c:pt>
                <c:pt idx="533">
                  <c:v>1.5151067830877469</c:v>
                </c:pt>
                <c:pt idx="534">
                  <c:v>1.5151067830877469</c:v>
                </c:pt>
                <c:pt idx="535">
                  <c:v>1.5151201732778876</c:v>
                </c:pt>
                <c:pt idx="536">
                  <c:v>1.5168957124905444</c:v>
                </c:pt>
                <c:pt idx="537">
                  <c:v>1.5169041586104792</c:v>
                </c:pt>
                <c:pt idx="538">
                  <c:v>1.5168979785227221</c:v>
                </c:pt>
                <c:pt idx="539">
                  <c:v>1.5241610236579632</c:v>
                </c:pt>
                <c:pt idx="540">
                  <c:v>1.5264410640345363</c:v>
                </c:pt>
                <c:pt idx="541">
                  <c:v>1.5264410640345363</c:v>
                </c:pt>
                <c:pt idx="542">
                  <c:v>1.5264410640345363</c:v>
                </c:pt>
                <c:pt idx="543">
                  <c:v>1.5264322059087512</c:v>
                </c:pt>
                <c:pt idx="544">
                  <c:v>1.5264322059087512</c:v>
                </c:pt>
                <c:pt idx="545">
                  <c:v>1.5273812613853388</c:v>
                </c:pt>
                <c:pt idx="546">
                  <c:v>1.5274232859820882</c:v>
                </c:pt>
                <c:pt idx="547">
                  <c:v>1.527418959920658</c:v>
                </c:pt>
                <c:pt idx="548">
                  <c:v>1.5274276120435182</c:v>
                </c:pt>
                <c:pt idx="549">
                  <c:v>1.5274368821751541</c:v>
                </c:pt>
                <c:pt idx="550">
                  <c:v>1.5274294660698453</c:v>
                </c:pt>
                <c:pt idx="551">
                  <c:v>1.5274381181927055</c:v>
                </c:pt>
                <c:pt idx="552">
                  <c:v>1.5274387362014812</c:v>
                </c:pt>
                <c:pt idx="553">
                  <c:v>1.5274321441078733</c:v>
                </c:pt>
                <c:pt idx="554">
                  <c:v>1.5274510963769956</c:v>
                </c:pt>
                <c:pt idx="555">
                  <c:v>1.5487565369142513</c:v>
                </c:pt>
                <c:pt idx="556">
                  <c:v>1.5487736351570462</c:v>
                </c:pt>
                <c:pt idx="557">
                  <c:v>1.5487816692711307</c:v>
                </c:pt>
                <c:pt idx="558">
                  <c:v>1.5582087751360341</c:v>
                </c:pt>
                <c:pt idx="559">
                  <c:v>1.5509362832952125</c:v>
                </c:pt>
                <c:pt idx="560">
                  <c:v>1.5509362832952125</c:v>
                </c:pt>
                <c:pt idx="561">
                  <c:v>1.5509813979358404</c:v>
                </c:pt>
                <c:pt idx="562">
                  <c:v>1.5509919040850277</c:v>
                </c:pt>
                <c:pt idx="563">
                  <c:v>1.5510104443482995</c:v>
                </c:pt>
                <c:pt idx="564">
                  <c:v>1.5510104443482995</c:v>
                </c:pt>
                <c:pt idx="565">
                  <c:v>1.5763982448550666</c:v>
                </c:pt>
                <c:pt idx="566">
                  <c:v>1.5763982448550666</c:v>
                </c:pt>
                <c:pt idx="567">
                  <c:v>1.5763982448550666</c:v>
                </c:pt>
                <c:pt idx="568">
                  <c:v>1.5763982448550666</c:v>
                </c:pt>
                <c:pt idx="569">
                  <c:v>1.5763982448550666</c:v>
                </c:pt>
                <c:pt idx="570">
                  <c:v>1.5763982448550666</c:v>
                </c:pt>
                <c:pt idx="571">
                  <c:v>1.5763982448550666</c:v>
                </c:pt>
                <c:pt idx="572">
                  <c:v>1.5763982448550666</c:v>
                </c:pt>
                <c:pt idx="573">
                  <c:v>1.5764128710627587</c:v>
                </c:pt>
                <c:pt idx="574">
                  <c:v>1.5764235832148714</c:v>
                </c:pt>
                <c:pt idx="575">
                  <c:v>1.5764295572997034</c:v>
                </c:pt>
                <c:pt idx="576">
                  <c:v>1.5791104793687967</c:v>
                </c:pt>
                <c:pt idx="577">
                  <c:v>1.5791347877139752</c:v>
                </c:pt>
                <c:pt idx="578">
                  <c:v>1.5791356117256763</c:v>
                </c:pt>
                <c:pt idx="579">
                  <c:v>1.5764279092763014</c:v>
                </c:pt>
                <c:pt idx="580">
                  <c:v>1.5765309107389223</c:v>
                </c:pt>
                <c:pt idx="581">
                  <c:v>1.5765274086891929</c:v>
                </c:pt>
                <c:pt idx="582">
                  <c:v>1.5765127824815008</c:v>
                </c:pt>
                <c:pt idx="583">
                  <c:v>1.576519786580959</c:v>
                </c:pt>
                <c:pt idx="584">
                  <c:v>1.5764892981480232</c:v>
                </c:pt>
                <c:pt idx="585">
                  <c:v>1.5765183445604825</c:v>
                </c:pt>
                <c:pt idx="586">
                  <c:v>1.5764569556887604</c:v>
                </c:pt>
                <c:pt idx="587">
                  <c:v>1.5849638464866098</c:v>
                </c:pt>
                <c:pt idx="588">
                  <c:v>1.5849638464866098</c:v>
                </c:pt>
                <c:pt idx="589">
                  <c:v>1.5849638464866098</c:v>
                </c:pt>
                <c:pt idx="590">
                  <c:v>1.5947864779679768</c:v>
                </c:pt>
                <c:pt idx="591">
                  <c:v>1.5964818820427147</c:v>
                </c:pt>
                <c:pt idx="592">
                  <c:v>1.5889479430607811</c:v>
                </c:pt>
                <c:pt idx="593">
                  <c:v>1.5889668953299032</c:v>
                </c:pt>
                <c:pt idx="594">
                  <c:v>1.5780704000282431</c:v>
                </c:pt>
                <c:pt idx="595">
                  <c:v>1.5781103645957399</c:v>
                </c:pt>
                <c:pt idx="596">
                  <c:v>1.5805177147801126</c:v>
                </c:pt>
                <c:pt idx="597">
                  <c:v>1.5804987625109903</c:v>
                </c:pt>
                <c:pt idx="598">
                  <c:v>1.5804962904758872</c:v>
                </c:pt>
                <c:pt idx="599">
                  <c:v>1.5733477829670808</c:v>
                </c:pt>
                <c:pt idx="600">
                  <c:v>1.5752275596599099</c:v>
                </c:pt>
                <c:pt idx="601">
                  <c:v>1.5752275596599099</c:v>
                </c:pt>
                <c:pt idx="602">
                  <c:v>1.5752275596599099</c:v>
                </c:pt>
                <c:pt idx="603">
                  <c:v>1.5752275596599099</c:v>
                </c:pt>
                <c:pt idx="604">
                  <c:v>1.5752275596599099</c:v>
                </c:pt>
                <c:pt idx="605">
                  <c:v>1.5784377032439487</c:v>
                </c:pt>
                <c:pt idx="606">
                  <c:v>1.5784333771825185</c:v>
                </c:pt>
                <c:pt idx="607">
                  <c:v>1.5784607755715758</c:v>
                </c:pt>
                <c:pt idx="608">
                  <c:v>1.5784632476066784</c:v>
                </c:pt>
                <c:pt idx="609">
                  <c:v>1.5784782858202213</c:v>
                </c:pt>
                <c:pt idx="610">
                  <c:v>1.5785353486305131</c:v>
                </c:pt>
                <c:pt idx="611">
                  <c:v>1.5785435887475228</c:v>
                </c:pt>
                <c:pt idx="612">
                  <c:v>1.5785421467270462</c:v>
                </c:pt>
                <c:pt idx="613">
                  <c:v>1.5785320525837092</c:v>
                </c:pt>
                <c:pt idx="614">
                  <c:v>1.5784795218377727</c:v>
                </c:pt>
                <c:pt idx="615">
                  <c:v>1.5875809370778691</c:v>
                </c:pt>
                <c:pt idx="616">
                  <c:v>1.5875807310749439</c:v>
                </c:pt>
                <c:pt idx="617">
                  <c:v>1.5755365640477721</c:v>
                </c:pt>
                <c:pt idx="618">
                  <c:v>1.5755260578985848</c:v>
                </c:pt>
                <c:pt idx="619">
                  <c:v>1.5624524353960096</c:v>
                </c:pt>
                <c:pt idx="620">
                  <c:v>1.5624524353960096</c:v>
                </c:pt>
                <c:pt idx="621">
                  <c:v>1.5624524353960096</c:v>
                </c:pt>
                <c:pt idx="622">
                  <c:v>1.5624707696563562</c:v>
                </c:pt>
                <c:pt idx="623">
                  <c:v>1.5624676796124777</c:v>
                </c:pt>
                <c:pt idx="624">
                  <c:v>1.5624676796124777</c:v>
                </c:pt>
                <c:pt idx="625">
                  <c:v>1.5746272082777846</c:v>
                </c:pt>
                <c:pt idx="626">
                  <c:v>1.5746272082777846</c:v>
                </c:pt>
                <c:pt idx="627">
                  <c:v>1.5746140240905691</c:v>
                </c:pt>
                <c:pt idx="628">
                  <c:v>1.5746022819238303</c:v>
                </c:pt>
                <c:pt idx="629">
                  <c:v>1.5746072259940362</c:v>
                </c:pt>
                <c:pt idx="630">
                  <c:v>1.5634896601246009</c:v>
                </c:pt>
                <c:pt idx="631">
                  <c:v>1.5570203442603154</c:v>
                </c:pt>
                <c:pt idx="632">
                  <c:v>1.5570432105850176</c:v>
                </c:pt>
                <c:pt idx="633">
                  <c:v>1.557059896821962</c:v>
                </c:pt>
                <c:pt idx="634">
                  <c:v>1.5570765830589066</c:v>
                </c:pt>
                <c:pt idx="635">
                  <c:v>1.5570633988716911</c:v>
                </c:pt>
                <c:pt idx="636">
                  <c:v>1.5685381738134954</c:v>
                </c:pt>
                <c:pt idx="637">
                  <c:v>1.558867984496807</c:v>
                </c:pt>
                <c:pt idx="638">
                  <c:v>1.5588591263710216</c:v>
                </c:pt>
                <c:pt idx="639">
                  <c:v>1.5546486325820099</c:v>
                </c:pt>
                <c:pt idx="640">
                  <c:v>1.5562455672584821</c:v>
                </c:pt>
                <c:pt idx="641">
                  <c:v>1.5562595754573987</c:v>
                </c:pt>
                <c:pt idx="642">
                  <c:v>1.5569249649059289</c:v>
                </c:pt>
                <c:pt idx="643">
                  <c:v>1.5569177548035453</c:v>
                </c:pt>
                <c:pt idx="644">
                  <c:v>1.5569340290346394</c:v>
                </c:pt>
                <c:pt idx="645">
                  <c:v>1.5487613926974848</c:v>
                </c:pt>
                <c:pt idx="646">
                  <c:v>1.5487601566799334</c:v>
                </c:pt>
                <c:pt idx="647">
                  <c:v>1.5487529465775498</c:v>
                </c:pt>
                <c:pt idx="648">
                  <c:v>1.5487566546302041</c:v>
                </c:pt>
                <c:pt idx="649">
                  <c:v>1.5487566546302041</c:v>
                </c:pt>
                <c:pt idx="650">
                  <c:v>1.5711990253118679</c:v>
                </c:pt>
                <c:pt idx="651">
                  <c:v>1.5711990253118679</c:v>
                </c:pt>
                <c:pt idx="652">
                  <c:v>1.5712023213586717</c:v>
                </c:pt>
                <c:pt idx="653">
                  <c:v>1.5723732419857448</c:v>
                </c:pt>
                <c:pt idx="654">
                  <c:v>1.5723732419857448</c:v>
                </c:pt>
                <c:pt idx="655">
                  <c:v>1.5723794220735019</c:v>
                </c:pt>
                <c:pt idx="656">
                  <c:v>1.5724195926439239</c:v>
                </c:pt>
                <c:pt idx="657">
                  <c:v>1.5841751495728325</c:v>
                </c:pt>
                <c:pt idx="658">
                  <c:v>1.5828013160643966</c:v>
                </c:pt>
                <c:pt idx="659">
                  <c:v>1.5708061483044415</c:v>
                </c:pt>
                <c:pt idx="660">
                  <c:v>1.5707900800762726</c:v>
                </c:pt>
                <c:pt idx="661">
                  <c:v>1.5690732516973096</c:v>
                </c:pt>
                <c:pt idx="662">
                  <c:v>1.569113628270657</c:v>
                </c:pt>
                <c:pt idx="663">
                  <c:v>1.5723882507702964</c:v>
                </c:pt>
                <c:pt idx="664">
                  <c:v>1.5723804226591371</c:v>
                </c:pt>
                <c:pt idx="665">
                  <c:v>1.5636875700777764</c:v>
                </c:pt>
                <c:pt idx="666">
                  <c:v>1.5636875700777764</c:v>
                </c:pt>
                <c:pt idx="667">
                  <c:v>1.5636991062415899</c:v>
                </c:pt>
                <c:pt idx="668">
                  <c:v>1.5624515525263272</c:v>
                </c:pt>
                <c:pt idx="669">
                  <c:v>1.5624418703888407</c:v>
                </c:pt>
                <c:pt idx="670">
                  <c:v>1.5624284801987001</c:v>
                </c:pt>
                <c:pt idx="671">
                  <c:v>1.5492034455460624</c:v>
                </c:pt>
                <c:pt idx="672">
                  <c:v>1.5270131635869126</c:v>
                </c:pt>
                <c:pt idx="673">
                  <c:v>1.5270174896483426</c:v>
                </c:pt>
                <c:pt idx="674">
                  <c:v>1.5270345878911378</c:v>
                </c:pt>
                <c:pt idx="675">
                  <c:v>1.5270634283006717</c:v>
                </c:pt>
                <c:pt idx="676">
                  <c:v>1.5270642523123725</c:v>
                </c:pt>
                <c:pt idx="677">
                  <c:v>1.5271122509939536</c:v>
                </c:pt>
                <c:pt idx="678">
                  <c:v>1.5271153410378324</c:v>
                </c:pt>
                <c:pt idx="679">
                  <c:v>1.5271400613888613</c:v>
                </c:pt>
                <c:pt idx="680">
                  <c:v>1.5271526275673011</c:v>
                </c:pt>
                <c:pt idx="681">
                  <c:v>1.5271466534824691</c:v>
                </c:pt>
                <c:pt idx="682">
                  <c:v>1.5660830603794469</c:v>
                </c:pt>
                <c:pt idx="683">
                  <c:v>1.5689388789320706</c:v>
                </c:pt>
                <c:pt idx="684">
                  <c:v>1.5689388789320706</c:v>
                </c:pt>
                <c:pt idx="685">
                  <c:v>1.5689388789320706</c:v>
                </c:pt>
                <c:pt idx="686">
                  <c:v>1.5689841995756237</c:v>
                </c:pt>
                <c:pt idx="687">
                  <c:v>1.5690068598974003</c:v>
                </c:pt>
                <c:pt idx="688">
                  <c:v>1.568994705724811</c:v>
                </c:pt>
                <c:pt idx="689">
                  <c:v>1.5690363183157099</c:v>
                </c:pt>
                <c:pt idx="690">
                  <c:v>1.5690126279793071</c:v>
                </c:pt>
                <c:pt idx="691">
                  <c:v>1.5750695259872587</c:v>
                </c:pt>
                <c:pt idx="692">
                  <c:v>1.57505778382052</c:v>
                </c:pt>
                <c:pt idx="693">
                  <c:v>1.5514615907545783</c:v>
                </c:pt>
                <c:pt idx="694">
                  <c:v>1.5514615907545783</c:v>
                </c:pt>
                <c:pt idx="695">
                  <c:v>1.5514615907545783</c:v>
                </c:pt>
                <c:pt idx="696">
                  <c:v>1.5514189481490535</c:v>
                </c:pt>
                <c:pt idx="697">
                  <c:v>1.5514148280905486</c:v>
                </c:pt>
                <c:pt idx="698">
                  <c:v>1.5264322353377315</c:v>
                </c:pt>
                <c:pt idx="699">
                  <c:v>1.5264322353377315</c:v>
                </c:pt>
                <c:pt idx="700">
                  <c:v>1.5264322353377315</c:v>
                </c:pt>
                <c:pt idx="701">
                  <c:v>1.5264322353377315</c:v>
                </c:pt>
                <c:pt idx="702">
                  <c:v>1.5264174031271143</c:v>
                </c:pt>
                <c:pt idx="703">
                  <c:v>1.5264406814576663</c:v>
                </c:pt>
                <c:pt idx="704">
                  <c:v>1.5264211111797683</c:v>
                </c:pt>
                <c:pt idx="705">
                  <c:v>1.514496631852162</c:v>
                </c:pt>
                <c:pt idx="706">
                  <c:v>1.5145038419545453</c:v>
                </c:pt>
                <c:pt idx="707">
                  <c:v>1.5145129060832561</c:v>
                </c:pt>
                <c:pt idx="708">
                  <c:v>1.5332262118121973</c:v>
                </c:pt>
                <c:pt idx="709">
                  <c:v>1.5332779185464329</c:v>
                </c:pt>
                <c:pt idx="710">
                  <c:v>1.5372844694394556</c:v>
                </c:pt>
                <c:pt idx="711">
                  <c:v>1.5372844694394556</c:v>
                </c:pt>
                <c:pt idx="712">
                  <c:v>1.5372844694394556</c:v>
                </c:pt>
                <c:pt idx="713">
                  <c:v>1.5372859114599324</c:v>
                </c:pt>
                <c:pt idx="714">
                  <c:v>1.5314776589827472</c:v>
                </c:pt>
                <c:pt idx="715">
                  <c:v>1.5290031518447458</c:v>
                </c:pt>
                <c:pt idx="716">
                  <c:v>1.5290031518447458</c:v>
                </c:pt>
                <c:pt idx="717">
                  <c:v>1.5290031518447458</c:v>
                </c:pt>
                <c:pt idx="718">
                  <c:v>1.5290031518447458</c:v>
                </c:pt>
                <c:pt idx="719">
                  <c:v>1.5290031518447458</c:v>
                </c:pt>
                <c:pt idx="720">
                  <c:v>1.5290031518447458</c:v>
                </c:pt>
                <c:pt idx="721">
                  <c:v>1.5290031518447458</c:v>
                </c:pt>
                <c:pt idx="722">
                  <c:v>1.5290031518447458</c:v>
                </c:pt>
                <c:pt idx="723">
                  <c:v>1.5289909976721565</c:v>
                </c:pt>
                <c:pt idx="724">
                  <c:v>1.5289909976721565</c:v>
                </c:pt>
                <c:pt idx="725">
                  <c:v>1.5236190593906331</c:v>
                </c:pt>
                <c:pt idx="726">
                  <c:v>1.5236155573409038</c:v>
                </c:pt>
                <c:pt idx="727">
                  <c:v>1.5275817316605793</c:v>
                </c:pt>
                <c:pt idx="728">
                  <c:v>1.5275817316605793</c:v>
                </c:pt>
                <c:pt idx="729">
                  <c:v>1.5275809076488782</c:v>
                </c:pt>
                <c:pt idx="730">
                  <c:v>1.5276025379560285</c:v>
                </c:pt>
                <c:pt idx="731">
                  <c:v>1.5276029499618793</c:v>
                </c:pt>
                <c:pt idx="732">
                  <c:v>1.5251908617102261</c:v>
                </c:pt>
                <c:pt idx="733">
                  <c:v>1.5252141400407782</c:v>
                </c:pt>
                <c:pt idx="734">
                  <c:v>1.5375759635786725</c:v>
                </c:pt>
                <c:pt idx="735">
                  <c:v>1.5250227927522197</c:v>
                </c:pt>
                <c:pt idx="736">
                  <c:v>1.5250454530739963</c:v>
                </c:pt>
                <c:pt idx="737">
                  <c:v>1.5250242347726966</c:v>
                </c:pt>
                <c:pt idx="738">
                  <c:v>1.5203137718841233</c:v>
                </c:pt>
                <c:pt idx="739">
                  <c:v>1.5080129252121006</c:v>
                </c:pt>
                <c:pt idx="740">
                  <c:v>1.5080067451243433</c:v>
                </c:pt>
                <c:pt idx="741">
                  <c:v>1.5080067451243433</c:v>
                </c:pt>
                <c:pt idx="742">
                  <c:v>1.4824022295402222</c:v>
                </c:pt>
                <c:pt idx="743">
                  <c:v>1.4824240658502978</c:v>
                </c:pt>
                <c:pt idx="744">
                  <c:v>1.4988569191968153</c:v>
                </c:pt>
                <c:pt idx="745">
                  <c:v>1.4934217380172425</c:v>
                </c:pt>
                <c:pt idx="746">
                  <c:v>1.4806483794926972</c:v>
                </c:pt>
                <c:pt idx="747">
                  <c:v>1.4806483794926972</c:v>
                </c:pt>
                <c:pt idx="748">
                  <c:v>1.4806483794926972</c:v>
                </c:pt>
                <c:pt idx="749">
                  <c:v>1.4806827819812125</c:v>
                </c:pt>
                <c:pt idx="750">
                  <c:v>1.4917813955815256</c:v>
                </c:pt>
                <c:pt idx="751">
                  <c:v>1.4917836616137032</c:v>
                </c:pt>
                <c:pt idx="752">
                  <c:v>1.4918094119793583</c:v>
                </c:pt>
                <c:pt idx="753">
                  <c:v>1.4918125020232371</c:v>
                </c:pt>
                <c:pt idx="754">
                  <c:v>1.4918479345263786</c:v>
                </c:pt>
                <c:pt idx="755">
                  <c:v>1.4918569986550894</c:v>
                </c:pt>
                <c:pt idx="756">
                  <c:v>1.4918765689329874</c:v>
                </c:pt>
                <c:pt idx="757">
                  <c:v>1.4919367217871577</c:v>
                </c:pt>
                <c:pt idx="758">
                  <c:v>1.4920323071444699</c:v>
                </c:pt>
                <c:pt idx="759">
                  <c:v>1.4920199469689555</c:v>
                </c:pt>
                <c:pt idx="760">
                  <c:v>1.4920193289601795</c:v>
                </c:pt>
                <c:pt idx="761">
                  <c:v>1.4920100588285437</c:v>
                </c:pt>
                <c:pt idx="762">
                  <c:v>1.4920205649777309</c:v>
                </c:pt>
                <c:pt idx="763">
                  <c:v>1.4920205649777309</c:v>
                </c:pt>
                <c:pt idx="764">
                  <c:v>1.5863113999075873</c:v>
                </c:pt>
                <c:pt idx="765">
                  <c:v>1.5697088001506705</c:v>
                </c:pt>
                <c:pt idx="766">
                  <c:v>1.5697296064461199</c:v>
                </c:pt>
                <c:pt idx="767">
                  <c:v>1.5697197183057083</c:v>
                </c:pt>
                <c:pt idx="768">
                  <c:v>1.5697232203554374</c:v>
                </c:pt>
                <c:pt idx="769">
                  <c:v>1.5857840324189689</c:v>
                </c:pt>
                <c:pt idx="770">
                  <c:v>1.5857737322727068</c:v>
                </c:pt>
                <c:pt idx="771">
                  <c:v>1.5742011059414127</c:v>
                </c:pt>
                <c:pt idx="772">
                  <c:v>1.5758588114808316</c:v>
                </c:pt>
                <c:pt idx="773">
                  <c:v>1.5758124608226523</c:v>
                </c:pt>
                <c:pt idx="774">
                  <c:v>1.5551882719591701</c:v>
                </c:pt>
                <c:pt idx="775">
                  <c:v>1.5595990005915168</c:v>
                </c:pt>
                <c:pt idx="776">
                  <c:v>1.5595990005915168</c:v>
                </c:pt>
                <c:pt idx="777">
                  <c:v>1.5596527673550049</c:v>
                </c:pt>
                <c:pt idx="778">
                  <c:v>1.5597732790662713</c:v>
                </c:pt>
                <c:pt idx="779">
                  <c:v>1.5597279584227179</c:v>
                </c:pt>
                <c:pt idx="780">
                  <c:v>1.5597427906333354</c:v>
                </c:pt>
                <c:pt idx="781">
                  <c:v>1.5597567988322518</c:v>
                </c:pt>
                <c:pt idx="782">
                  <c:v>1.6017531731807675</c:v>
                </c:pt>
                <c:pt idx="783">
                  <c:v>1.6017531731807675</c:v>
                </c:pt>
                <c:pt idx="784">
                  <c:v>1.615590595672167</c:v>
                </c:pt>
                <c:pt idx="785">
                  <c:v>1.6155827675610077</c:v>
                </c:pt>
                <c:pt idx="786">
                  <c:v>1.6156600186579733</c:v>
                </c:pt>
                <c:pt idx="787">
                  <c:v>1.6213751578129494</c:v>
                </c:pt>
                <c:pt idx="788">
                  <c:v>1.6213751578129494</c:v>
                </c:pt>
                <c:pt idx="789">
                  <c:v>1.6213751578129494</c:v>
                </c:pt>
                <c:pt idx="790">
                  <c:v>1.6213751578129494</c:v>
                </c:pt>
                <c:pt idx="791">
                  <c:v>1.6213689777251923</c:v>
                </c:pt>
                <c:pt idx="792">
                  <c:v>1.624452841516058</c:v>
                </c:pt>
                <c:pt idx="793">
                  <c:v>1.6244717937851803</c:v>
                </c:pt>
                <c:pt idx="794">
                  <c:v>1.6272680774924089</c:v>
                </c:pt>
                <c:pt idx="795">
                  <c:v>1.6272946518697651</c:v>
                </c:pt>
                <c:pt idx="796">
                  <c:v>1.6248403330184373</c:v>
                </c:pt>
                <c:pt idx="797">
                  <c:v>1.6069028343059555</c:v>
                </c:pt>
                <c:pt idx="798">
                  <c:v>1.5916683588335496</c:v>
                </c:pt>
                <c:pt idx="799">
                  <c:v>1.5916467285263991</c:v>
                </c:pt>
                <c:pt idx="800">
                  <c:v>1.5781104823117031</c:v>
                </c:pt>
                <c:pt idx="801">
                  <c:v>1.5781168684023856</c:v>
                </c:pt>
                <c:pt idx="802">
                  <c:v>1.5781111003204786</c:v>
                </c:pt>
                <c:pt idx="803">
                  <c:v>1.5829297147448036</c:v>
                </c:pt>
                <c:pt idx="804">
                  <c:v>1.5829297147448036</c:v>
                </c:pt>
                <c:pt idx="805">
                  <c:v>1.5829297147448036</c:v>
                </c:pt>
                <c:pt idx="806">
                  <c:v>1.5829328047886821</c:v>
                </c:pt>
                <c:pt idx="807">
                  <c:v>1.5829272427097008</c:v>
                </c:pt>
                <c:pt idx="808">
                  <c:v>1.5829323927828318</c:v>
                </c:pt>
                <c:pt idx="809">
                  <c:v>1.5829630872186928</c:v>
                </c:pt>
                <c:pt idx="810">
                  <c:v>1.5871455646098716</c:v>
                </c:pt>
                <c:pt idx="811">
                  <c:v>1.5871439165864698</c:v>
                </c:pt>
                <c:pt idx="812">
                  <c:v>1.5871278483583009</c:v>
                </c:pt>
                <c:pt idx="813">
                  <c:v>1.5837963690512948</c:v>
                </c:pt>
                <c:pt idx="814">
                  <c:v>1.5828666778496796</c:v>
                </c:pt>
                <c:pt idx="815">
                  <c:v>1.582838867454772</c:v>
                </c:pt>
                <c:pt idx="816">
                  <c:v>1.5688445590213007</c:v>
                </c:pt>
                <c:pt idx="817">
                  <c:v>1.5688379669276931</c:v>
                </c:pt>
                <c:pt idx="818">
                  <c:v>1.5688371429159922</c:v>
                </c:pt>
                <c:pt idx="819">
                  <c:v>1.5688509451119832</c:v>
                </c:pt>
                <c:pt idx="820">
                  <c:v>1.5689329342762295</c:v>
                </c:pt>
                <c:pt idx="821">
                  <c:v>1.5689718688291001</c:v>
                </c:pt>
                <c:pt idx="822">
                  <c:v>1.5689803149490349</c:v>
                </c:pt>
                <c:pt idx="823">
                  <c:v>1.5690035932795872</c:v>
                </c:pt>
                <c:pt idx="824">
                  <c:v>1.5689972071889047</c:v>
                </c:pt>
                <c:pt idx="825">
                  <c:v>1.5689788729285581</c:v>
                </c:pt>
                <c:pt idx="826">
                  <c:v>1.568938702358136</c:v>
                </c:pt>
                <c:pt idx="827">
                  <c:v>1.5689302562382013</c:v>
                </c:pt>
                <c:pt idx="828">
                  <c:v>1.5689302562382013</c:v>
                </c:pt>
                <c:pt idx="829">
                  <c:v>1.6045788564483241</c:v>
                </c:pt>
                <c:pt idx="830">
                  <c:v>1.6071172244931504</c:v>
                </c:pt>
                <c:pt idx="831">
                  <c:v>1.6071623391337784</c:v>
                </c:pt>
                <c:pt idx="832">
                  <c:v>1.6071547170255445</c:v>
                </c:pt>
                <c:pt idx="833">
                  <c:v>1.6071431808617309</c:v>
                </c:pt>
                <c:pt idx="834">
                  <c:v>1.6152322977271905</c:v>
                </c:pt>
                <c:pt idx="835">
                  <c:v>1.6152498079758359</c:v>
                </c:pt>
                <c:pt idx="836">
                  <c:v>1.6213928152065387</c:v>
                </c:pt>
                <c:pt idx="837">
                  <c:v>1.6110014096485796</c:v>
                </c:pt>
                <c:pt idx="838">
                  <c:v>1.611004293689533</c:v>
                </c:pt>
                <c:pt idx="839">
                  <c:v>1.6109966715812991</c:v>
                </c:pt>
                <c:pt idx="840">
                  <c:v>1.6012836925141423</c:v>
                </c:pt>
                <c:pt idx="841">
                  <c:v>1.6012836925141423</c:v>
                </c:pt>
                <c:pt idx="842">
                  <c:v>1.6046812987601506</c:v>
                </c:pt>
                <c:pt idx="843">
                  <c:v>1.5976063342956552</c:v>
                </c:pt>
                <c:pt idx="844">
                  <c:v>1.6043867145770554</c:v>
                </c:pt>
                <c:pt idx="845">
                  <c:v>1.6043737363927653</c:v>
                </c:pt>
                <c:pt idx="846">
                  <c:v>1.6043757964220178</c:v>
                </c:pt>
                <c:pt idx="847">
                  <c:v>1.6044219410772715</c:v>
                </c:pt>
                <c:pt idx="848">
                  <c:v>1.604418851033393</c:v>
                </c:pt>
                <c:pt idx="849">
                  <c:v>1.6100999997057042</c:v>
                </c:pt>
                <c:pt idx="850">
                  <c:v>1.6101243080508829</c:v>
                </c:pt>
                <c:pt idx="851">
                  <c:v>1.6067188736937148</c:v>
                </c:pt>
                <c:pt idx="852">
                  <c:v>1.6004734830091671</c:v>
                </c:pt>
                <c:pt idx="853">
                  <c:v>1.6004658609009332</c:v>
                </c:pt>
                <c:pt idx="854">
                  <c:v>1.5842884511817152</c:v>
                </c:pt>
                <c:pt idx="855">
                  <c:v>1.5843020473747811</c:v>
                </c:pt>
                <c:pt idx="856">
                  <c:v>1.5843034893952577</c:v>
                </c:pt>
                <c:pt idx="857">
                  <c:v>1.5843428359539788</c:v>
                </c:pt>
                <c:pt idx="858">
                  <c:v>1.5843345958369692</c:v>
                </c:pt>
                <c:pt idx="859">
                  <c:v>1.5948592852875594</c:v>
                </c:pt>
                <c:pt idx="860">
                  <c:v>1.5894362582805759</c:v>
                </c:pt>
                <c:pt idx="861">
                  <c:v>1.5910741875391716</c:v>
                </c:pt>
                <c:pt idx="862">
                  <c:v>1.5910910797790412</c:v>
                </c:pt>
                <c:pt idx="863">
                  <c:v>1.5911644168204273</c:v>
                </c:pt>
                <c:pt idx="864">
                  <c:v>1.5911640048145768</c:v>
                </c:pt>
                <c:pt idx="865">
                  <c:v>1.59117945503397</c:v>
                </c:pt>
                <c:pt idx="866">
                  <c:v>1.591163386805801</c:v>
                </c:pt>
                <c:pt idx="867">
                  <c:v>1.6136251217624373</c:v>
                </c:pt>
                <c:pt idx="868">
                  <c:v>1.6136426320110828</c:v>
                </c:pt>
                <c:pt idx="869">
                  <c:v>1.6136418079993822</c:v>
                </c:pt>
                <c:pt idx="870">
                  <c:v>1.6124754194366644</c:v>
                </c:pt>
                <c:pt idx="871">
                  <c:v>1.6270458003360733</c:v>
                </c:pt>
                <c:pt idx="872">
                  <c:v>1.6270371482132131</c:v>
                </c:pt>
                <c:pt idx="873">
                  <c:v>1.6295390537402716</c:v>
                </c:pt>
                <c:pt idx="874">
                  <c:v>1.6295439978104773</c:v>
                </c:pt>
                <c:pt idx="875">
                  <c:v>1.6295755162580392</c:v>
                </c:pt>
                <c:pt idx="876">
                  <c:v>1.6295771642814414</c:v>
                </c:pt>
                <c:pt idx="877">
                  <c:v>1.6328763011291845</c:v>
                </c:pt>
                <c:pt idx="878">
                  <c:v>1.6328763011291845</c:v>
                </c:pt>
                <c:pt idx="879">
                  <c:v>1.6328763011291845</c:v>
                </c:pt>
                <c:pt idx="880">
                  <c:v>1.6328763011291845</c:v>
                </c:pt>
                <c:pt idx="881">
                  <c:v>1.6328585848776136</c:v>
                </c:pt>
                <c:pt idx="882">
                  <c:v>1.6240253854461819</c:v>
                </c:pt>
                <c:pt idx="883">
                  <c:v>1.6240754441570153</c:v>
                </c:pt>
                <c:pt idx="884">
                  <c:v>1.6240834782710998</c:v>
                </c:pt>
                <c:pt idx="885">
                  <c:v>1.6240727661189873</c:v>
                </c:pt>
                <c:pt idx="886">
                  <c:v>1.6240727661189873</c:v>
                </c:pt>
                <c:pt idx="887">
                  <c:v>1.6426408397856334</c:v>
                </c:pt>
                <c:pt idx="888">
                  <c:v>1.6426408397856334</c:v>
                </c:pt>
                <c:pt idx="889">
                  <c:v>1.6426412517914839</c:v>
                </c:pt>
                <c:pt idx="890">
                  <c:v>1.6397979994173002</c:v>
                </c:pt>
                <c:pt idx="891">
                  <c:v>1.6398068575430855</c:v>
                </c:pt>
                <c:pt idx="892">
                  <c:v>1.6391124216820963</c:v>
                </c:pt>
                <c:pt idx="893">
                  <c:v>1.639109743644068</c:v>
                </c:pt>
                <c:pt idx="894">
                  <c:v>1.6391311679482932</c:v>
                </c:pt>
                <c:pt idx="895">
                  <c:v>1.6383747252068064</c:v>
                </c:pt>
                <c:pt idx="896">
                  <c:v>1.6384050076368168</c:v>
                </c:pt>
                <c:pt idx="897">
                  <c:v>1.6384684565377914</c:v>
                </c:pt>
                <c:pt idx="898">
                  <c:v>1.638470928572894</c:v>
                </c:pt>
                <c:pt idx="899">
                  <c:v>1.6606075909134994</c:v>
                </c:pt>
                <c:pt idx="900">
                  <c:v>1.6561958322665267</c:v>
                </c:pt>
                <c:pt idx="901">
                  <c:v>1.6562016003484332</c:v>
                </c:pt>
                <c:pt idx="902">
                  <c:v>1.6562156085473498</c:v>
                </c:pt>
                <c:pt idx="903">
                  <c:v>1.656202012354284</c:v>
                </c:pt>
                <c:pt idx="904">
                  <c:v>1.6562081924420411</c:v>
                </c:pt>
                <c:pt idx="905">
                  <c:v>1.6597226023466618</c:v>
                </c:pt>
                <c:pt idx="906">
                  <c:v>1.6597337265046246</c:v>
                </c:pt>
                <c:pt idx="907">
                  <c:v>1.6597487647181675</c:v>
                </c:pt>
                <c:pt idx="908">
                  <c:v>1.6620215949923574</c:v>
                </c:pt>
                <c:pt idx="909">
                  <c:v>1.6620613535569289</c:v>
                </c:pt>
                <c:pt idx="910">
                  <c:v>1.669991436164102</c:v>
                </c:pt>
                <c:pt idx="911">
                  <c:v>1.6624983446193478</c:v>
                </c:pt>
                <c:pt idx="912">
                  <c:v>1.6624983446193478</c:v>
                </c:pt>
                <c:pt idx="913">
                  <c:v>1.6624983446193478</c:v>
                </c:pt>
                <c:pt idx="914">
                  <c:v>1.6624905165081887</c:v>
                </c:pt>
                <c:pt idx="915">
                  <c:v>1.6625325411049381</c:v>
                </c:pt>
                <c:pt idx="916">
                  <c:v>1.6625166788796943</c:v>
                </c:pt>
                <c:pt idx="917">
                  <c:v>1.6586207515575264</c:v>
                </c:pt>
                <c:pt idx="918">
                  <c:v>1.6586382618061719</c:v>
                </c:pt>
                <c:pt idx="919">
                  <c:v>1.6586450599027047</c:v>
                </c:pt>
                <c:pt idx="920">
                  <c:v>1.667256600186577</c:v>
                </c:pt>
                <c:pt idx="921">
                  <c:v>1.6672411499671838</c:v>
                </c:pt>
                <c:pt idx="922">
                  <c:v>1.6576727260955646</c:v>
                </c:pt>
                <c:pt idx="923">
                  <c:v>1.652934246809159</c:v>
                </c:pt>
                <c:pt idx="924">
                  <c:v>1.6543406287797828</c:v>
                </c:pt>
                <c:pt idx="925">
                  <c:v>1.6543406287797828</c:v>
                </c:pt>
                <c:pt idx="926">
                  <c:v>1.655576646331232</c:v>
                </c:pt>
                <c:pt idx="927">
                  <c:v>1.655576646331232</c:v>
                </c:pt>
                <c:pt idx="928">
                  <c:v>1.655576646331232</c:v>
                </c:pt>
                <c:pt idx="929">
                  <c:v>1.655576646331232</c:v>
                </c:pt>
                <c:pt idx="930">
                  <c:v>1.655571496258101</c:v>
                </c:pt>
                <c:pt idx="931">
                  <c:v>1.6570351470419422</c:v>
                </c:pt>
                <c:pt idx="932">
                  <c:v>1.6570217568518015</c:v>
                </c:pt>
                <c:pt idx="933">
                  <c:v>1.6570279369395586</c:v>
                </c:pt>
                <c:pt idx="934">
                  <c:v>1.6494983240190553</c:v>
                </c:pt>
                <c:pt idx="935">
                  <c:v>1.651666092801372</c:v>
                </c:pt>
                <c:pt idx="936">
                  <c:v>1.646866018640319</c:v>
                </c:pt>
                <c:pt idx="937">
                  <c:v>1.6469467717870137</c:v>
                </c:pt>
                <c:pt idx="938">
                  <c:v>1.6469201974096574</c:v>
                </c:pt>
                <c:pt idx="939">
                  <c:v>1.6469230814506108</c:v>
                </c:pt>
                <c:pt idx="940">
                  <c:v>1.6619275105135034</c:v>
                </c:pt>
                <c:pt idx="941">
                  <c:v>1.661921948434522</c:v>
                </c:pt>
                <c:pt idx="942">
                  <c:v>1.6616207721578187</c:v>
                </c:pt>
                <c:pt idx="943">
                  <c:v>1.6616283942660528</c:v>
                </c:pt>
                <c:pt idx="944">
                  <c:v>1.66366020111771</c:v>
                </c:pt>
                <c:pt idx="945">
                  <c:v>1.66366020111771</c:v>
                </c:pt>
                <c:pt idx="946">
                  <c:v>1.6719116482882599</c:v>
                </c:pt>
                <c:pt idx="947">
                  <c:v>1.6719085582443811</c:v>
                </c:pt>
                <c:pt idx="948">
                  <c:v>1.6719104122707085</c:v>
                </c:pt>
                <c:pt idx="949">
                  <c:v>1.671910824276559</c:v>
                </c:pt>
                <c:pt idx="950">
                  <c:v>1.6751978069517131</c:v>
                </c:pt>
                <c:pt idx="951">
                  <c:v>1.6751873008025258</c:v>
                </c:pt>
                <c:pt idx="952">
                  <c:v>1.6751889488259275</c:v>
                </c:pt>
                <c:pt idx="953">
                  <c:v>1.6657486587738088</c:v>
                </c:pt>
                <c:pt idx="954">
                  <c:v>1.665765757016604</c:v>
                </c:pt>
                <c:pt idx="955">
                  <c:v>1.6717009072957378</c:v>
                </c:pt>
                <c:pt idx="956">
                  <c:v>1.6733629388965865</c:v>
                </c:pt>
                <c:pt idx="957">
                  <c:v>1.673397341385102</c:v>
                </c:pt>
                <c:pt idx="958">
                  <c:v>1.6733860112242136</c:v>
                </c:pt>
                <c:pt idx="959">
                  <c:v>1.6734362759379726</c:v>
                </c:pt>
                <c:pt idx="960">
                  <c:v>1.6734228857478319</c:v>
                </c:pt>
                <c:pt idx="961">
                  <c:v>1.6734232977536823</c:v>
                </c:pt>
                <c:pt idx="962">
                  <c:v>1.6785542126126731</c:v>
                </c:pt>
                <c:pt idx="963">
                  <c:v>1.6785521525834208</c:v>
                </c:pt>
                <c:pt idx="964">
                  <c:v>1.6785521525834208</c:v>
                </c:pt>
                <c:pt idx="965">
                  <c:v>1.6791722213883979</c:v>
                </c:pt>
                <c:pt idx="966">
                  <c:v>1.6791209266600129</c:v>
                </c:pt>
                <c:pt idx="967">
                  <c:v>1.666070435343036</c:v>
                </c:pt>
                <c:pt idx="968">
                  <c:v>1.6660650792669798</c:v>
                </c:pt>
                <c:pt idx="969">
                  <c:v>1.6660669332933069</c:v>
                </c:pt>
                <c:pt idx="970">
                  <c:v>1.6660780574512701</c:v>
                </c:pt>
                <c:pt idx="971">
                  <c:v>1.6661077218725049</c:v>
                </c:pt>
                <c:pt idx="972">
                  <c:v>1.666090005620934</c:v>
                </c:pt>
                <c:pt idx="973">
                  <c:v>1.6661042198227756</c:v>
                </c:pt>
                <c:pt idx="974">
                  <c:v>1.6660943316823642</c:v>
                </c:pt>
                <c:pt idx="975">
                  <c:v>1.6706228939879488</c:v>
                </c:pt>
                <c:pt idx="976">
                  <c:v>1.6622608526755351</c:v>
                </c:pt>
                <c:pt idx="977">
                  <c:v>1.6622625006989371</c:v>
                </c:pt>
                <c:pt idx="978">
                  <c:v>1.6622618826901612</c:v>
                </c:pt>
                <c:pt idx="979">
                  <c:v>1.6518795412609129</c:v>
                </c:pt>
                <c:pt idx="980">
                  <c:v>1.6507115046747933</c:v>
                </c:pt>
                <c:pt idx="981">
                  <c:v>1.6507125346894196</c:v>
                </c:pt>
                <c:pt idx="982">
                  <c:v>1.6507125346894196</c:v>
                </c:pt>
                <c:pt idx="983">
                  <c:v>1.6588618044090497</c:v>
                </c:pt>
                <c:pt idx="984">
                  <c:v>1.6588618044090497</c:v>
                </c:pt>
                <c:pt idx="985">
                  <c:v>1.6588642764441528</c:v>
                </c:pt>
                <c:pt idx="986">
                  <c:v>1.6544152312677112</c:v>
                </c:pt>
                <c:pt idx="987">
                  <c:v>1.6572665177559791</c:v>
                </c:pt>
                <c:pt idx="988">
                  <c:v>1.6572366473318192</c:v>
                </c:pt>
                <c:pt idx="989">
                  <c:v>1.6504577090708958</c:v>
                </c:pt>
                <c:pt idx="990">
                  <c:v>1.6504515289831387</c:v>
                </c:pt>
                <c:pt idx="991">
                  <c:v>1.6431996962928228</c:v>
                </c:pt>
                <c:pt idx="992">
                  <c:v>1.6431770359710463</c:v>
                </c:pt>
                <c:pt idx="993">
                  <c:v>1.6358793823443649</c:v>
                </c:pt>
                <c:pt idx="994">
                  <c:v>1.63588824047015</c:v>
                </c:pt>
                <c:pt idx="995">
                  <c:v>1.635902660674917</c:v>
                </c:pt>
                <c:pt idx="996">
                  <c:v>1.6423237718546957</c:v>
                </c:pt>
                <c:pt idx="997">
                  <c:v>1.6438825959899985</c:v>
                </c:pt>
                <c:pt idx="998">
                  <c:v>1.6452205849894423</c:v>
                </c:pt>
                <c:pt idx="999">
                  <c:v>1.6452277950918259</c:v>
                </c:pt>
                <c:pt idx="1000">
                  <c:v>1.6452212029982181</c:v>
                </c:pt>
                <c:pt idx="1001">
                  <c:v>1.6452203789865172</c:v>
                </c:pt>
                <c:pt idx="1002">
                  <c:v>1.639963096047391</c:v>
                </c:pt>
                <c:pt idx="1003">
                  <c:v>1.6399641260620172</c:v>
                </c:pt>
                <c:pt idx="1004">
                  <c:v>1.6385499159802339</c:v>
                </c:pt>
                <c:pt idx="1005">
                  <c:v>1.6385589801089446</c:v>
                </c:pt>
                <c:pt idx="1006">
                  <c:v>1.6385589801089446</c:v>
                </c:pt>
                <c:pt idx="1007">
                  <c:v>1.652570475072173</c:v>
                </c:pt>
                <c:pt idx="1008">
                  <c:v>1.6525496687767238</c:v>
                </c:pt>
                <c:pt idx="1009">
                  <c:v>1.6525589389083597</c:v>
                </c:pt>
                <c:pt idx="1010">
                  <c:v>1.645519612949931</c:v>
                </c:pt>
                <c:pt idx="1011">
                  <c:v>1.6380693405846261</c:v>
                </c:pt>
                <c:pt idx="1012">
                  <c:v>1.6380619244793173</c:v>
                </c:pt>
                <c:pt idx="1013">
                  <c:v>1.6317642090517583</c:v>
                </c:pt>
                <c:pt idx="1014">
                  <c:v>1.6317662690810106</c:v>
                </c:pt>
                <c:pt idx="1015">
                  <c:v>1.6317734791833942</c:v>
                </c:pt>
                <c:pt idx="1016">
                  <c:v>1.6317778052448242</c:v>
                </c:pt>
                <c:pt idx="1017">
                  <c:v>1.63435860989225</c:v>
                </c:pt>
                <c:pt idx="1018">
                  <c:v>1.6343621119419793</c:v>
                </c:pt>
                <c:pt idx="1019">
                  <c:v>1.6343581978863997</c:v>
                </c:pt>
                <c:pt idx="1020">
                  <c:v>1.6343940423953918</c:v>
                </c:pt>
                <c:pt idx="1021">
                  <c:v>1.6343930123807655</c:v>
                </c:pt>
                <c:pt idx="1022">
                  <c:v>1.638674989184836</c:v>
                </c:pt>
                <c:pt idx="1023">
                  <c:v>1.6387001215417154</c:v>
                </c:pt>
                <c:pt idx="1024">
                  <c:v>1.6418363100755926</c:v>
                </c:pt>
                <c:pt idx="1025">
                  <c:v>1.637874049811497</c:v>
                </c:pt>
                <c:pt idx="1026">
                  <c:v>1.6324675324675237</c:v>
                </c:pt>
                <c:pt idx="1027">
                  <c:v>1.6324613523797664</c:v>
                </c:pt>
                <c:pt idx="1028">
                  <c:v>1.6324599103592898</c:v>
                </c:pt>
                <c:pt idx="1029">
                  <c:v>1.6324897807834498</c:v>
                </c:pt>
                <c:pt idx="1030">
                  <c:v>1.6324941068448799</c:v>
                </c:pt>
                <c:pt idx="1031">
                  <c:v>1.632545401573265</c:v>
                </c:pt>
                <c:pt idx="1032">
                  <c:v>1.6325806280734814</c:v>
                </c:pt>
                <c:pt idx="1033">
                  <c:v>1.6326442829773811</c:v>
                </c:pt>
                <c:pt idx="1034">
                  <c:v>1.6326432529627548</c:v>
                </c:pt>
                <c:pt idx="1035">
                  <c:v>1.6326364548662218</c:v>
                </c:pt>
                <c:pt idx="1036">
                  <c:v>1.6326797154805224</c:v>
                </c:pt>
                <c:pt idx="1037">
                  <c:v>1.6326506690680633</c:v>
                </c:pt>
                <c:pt idx="1038">
                  <c:v>1.6326957837086913</c:v>
                </c:pt>
                <c:pt idx="1039">
                  <c:v>1.6965593685715963</c:v>
                </c:pt>
                <c:pt idx="1040">
                  <c:v>1.6987057130496879</c:v>
                </c:pt>
                <c:pt idx="1041">
                  <c:v>1.6987057130496879</c:v>
                </c:pt>
                <c:pt idx="1042">
                  <c:v>1.6987057130496879</c:v>
                </c:pt>
                <c:pt idx="1043">
                  <c:v>1.6987083910877161</c:v>
                </c:pt>
                <c:pt idx="1044">
                  <c:v>1.6978909714803576</c:v>
                </c:pt>
                <c:pt idx="1045">
                  <c:v>1.6978981815827412</c:v>
                </c:pt>
                <c:pt idx="1046">
                  <c:v>1.6978981815827412</c:v>
                </c:pt>
                <c:pt idx="1047">
                  <c:v>1.6850491611266505</c:v>
                </c:pt>
                <c:pt idx="1048">
                  <c:v>1.6850473071003236</c:v>
                </c:pt>
                <c:pt idx="1049">
                  <c:v>1.6850454530739962</c:v>
                </c:pt>
                <c:pt idx="1050">
                  <c:v>1.6850351529277343</c:v>
                </c:pt>
                <c:pt idx="1051">
                  <c:v>1.6764132536396288</c:v>
                </c:pt>
                <c:pt idx="1052">
                  <c:v>1.676411605616227</c:v>
                </c:pt>
                <c:pt idx="1053">
                  <c:v>1.6715412844576663</c:v>
                </c:pt>
                <c:pt idx="1054">
                  <c:v>1.6715519966097792</c:v>
                </c:pt>
                <c:pt idx="1055">
                  <c:v>1.6715536446331809</c:v>
                </c:pt>
                <c:pt idx="1056">
                  <c:v>1.6715592067121625</c:v>
                </c:pt>
                <c:pt idx="1057">
                  <c:v>1.6779111009090599</c:v>
                </c:pt>
                <c:pt idx="1058">
                  <c:v>1.6795580942963659</c:v>
                </c:pt>
                <c:pt idx="1059">
                  <c:v>1.674342512235101</c:v>
                </c:pt>
                <c:pt idx="1060">
                  <c:v>1.6743653785598027</c:v>
                </c:pt>
                <c:pt idx="1061">
                  <c:v>1.6744003990570937</c:v>
                </c:pt>
                <c:pt idx="1062">
                  <c:v>1.7003032068769648</c:v>
                </c:pt>
                <c:pt idx="1063">
                  <c:v>1.7003161850612551</c:v>
                </c:pt>
                <c:pt idx="1064">
                  <c:v>1.7003328712981995</c:v>
                </c:pt>
                <c:pt idx="1065">
                  <c:v>1.6958389174840554</c:v>
                </c:pt>
                <c:pt idx="1066">
                  <c:v>1.6833991954114291</c:v>
                </c:pt>
                <c:pt idx="1067">
                  <c:v>1.6767836174702222</c:v>
                </c:pt>
                <c:pt idx="1068">
                  <c:v>1.6768235820377191</c:v>
                </c:pt>
                <c:pt idx="1069">
                  <c:v>1.6768155479236346</c:v>
                </c:pt>
                <c:pt idx="1070">
                  <c:v>1.6768155479236346</c:v>
                </c:pt>
                <c:pt idx="1071">
                  <c:v>1.6824283036247658</c:v>
                </c:pt>
                <c:pt idx="1072">
                  <c:v>1.6696637149390334</c:v>
                </c:pt>
                <c:pt idx="1073">
                  <c:v>1.6696637149390334</c:v>
                </c:pt>
                <c:pt idx="1074">
                  <c:v>1.6697185117171478</c:v>
                </c:pt>
                <c:pt idx="1075">
                  <c:v>1.669704297515306</c:v>
                </c:pt>
                <c:pt idx="1076">
                  <c:v>1.6697003834597264</c:v>
                </c:pt>
                <c:pt idx="1077">
                  <c:v>1.6697049155240817</c:v>
                </c:pt>
                <c:pt idx="1078">
                  <c:v>1.6812818679168058</c:v>
                </c:pt>
                <c:pt idx="1079">
                  <c:v>1.6766634883358156</c:v>
                </c:pt>
                <c:pt idx="1080">
                  <c:v>1.6789960594583258</c:v>
                </c:pt>
                <c:pt idx="1081">
                  <c:v>1.679001415534382</c:v>
                </c:pt>
                <c:pt idx="1082">
                  <c:v>1.6790172777596253</c:v>
                </c:pt>
                <c:pt idx="1083">
                  <c:v>1.6844763552785262</c:v>
                </c:pt>
                <c:pt idx="1084">
                  <c:v>1.6747358012483675</c:v>
                </c:pt>
                <c:pt idx="1085">
                  <c:v>1.6747358012483675</c:v>
                </c:pt>
                <c:pt idx="1086">
                  <c:v>1.6702861380631502</c:v>
                </c:pt>
                <c:pt idx="1087">
                  <c:v>1.6702822240075705</c:v>
                </c:pt>
                <c:pt idx="1088">
                  <c:v>1.665964402694508</c:v>
                </c:pt>
                <c:pt idx="1089">
                  <c:v>1.665975526852471</c:v>
                </c:pt>
                <c:pt idx="1090">
                  <c:v>1.6659992171888738</c:v>
                </c:pt>
                <c:pt idx="1091">
                  <c:v>1.6660084873205097</c:v>
                </c:pt>
                <c:pt idx="1092">
                  <c:v>1.6660245555486786</c:v>
                </c:pt>
                <c:pt idx="1093">
                  <c:v>1.6827456069876088</c:v>
                </c:pt>
                <c:pt idx="1094">
                  <c:v>1.6827783614527223</c:v>
                </c:pt>
                <c:pt idx="1095">
                  <c:v>1.6827907216282367</c:v>
                </c:pt>
                <c:pt idx="1096">
                  <c:v>1.6828459304122017</c:v>
                </c:pt>
                <c:pt idx="1097">
                  <c:v>1.7196627732113694</c:v>
                </c:pt>
                <c:pt idx="1098">
                  <c:v>1.7196629792142946</c:v>
                </c:pt>
                <c:pt idx="1099">
                  <c:v>1.7196586531528646</c:v>
                </c:pt>
                <c:pt idx="1100">
                  <c:v>1.7196565931236121</c:v>
                </c:pt>
                <c:pt idx="1101">
                  <c:v>1.7146915106194405</c:v>
                </c:pt>
                <c:pt idx="1102">
                  <c:v>1.7147619636198732</c:v>
                </c:pt>
                <c:pt idx="1103">
                  <c:v>1.7257330614094617</c:v>
                </c:pt>
                <c:pt idx="1104">
                  <c:v>1.7274917083822487</c:v>
                </c:pt>
                <c:pt idx="1105">
                  <c:v>1.7224155903013718</c:v>
                </c:pt>
                <c:pt idx="1106">
                  <c:v>1.7224079681931381</c:v>
                </c:pt>
                <c:pt idx="1107">
                  <c:v>1.7112972004202356</c:v>
                </c:pt>
                <c:pt idx="1108">
                  <c:v>1.7112972004202356</c:v>
                </c:pt>
                <c:pt idx="1109">
                  <c:v>1.7112986424407122</c:v>
                </c:pt>
                <c:pt idx="1110">
                  <c:v>1.7112986424407122</c:v>
                </c:pt>
                <c:pt idx="1111">
                  <c:v>1.709851677893816</c:v>
                </c:pt>
                <c:pt idx="1112">
                  <c:v>1.7099254269410522</c:v>
                </c:pt>
                <c:pt idx="1113">
                  <c:v>1.7099769276723626</c:v>
                </c:pt>
                <c:pt idx="1114">
                  <c:v>1.7559483344663391</c:v>
                </c:pt>
                <c:pt idx="1115">
                  <c:v>1.7412717737734689</c:v>
                </c:pt>
                <c:pt idx="1116">
                  <c:v>1.7413451108148548</c:v>
                </c:pt>
                <c:pt idx="1117">
                  <c:v>1.7413278065691344</c:v>
                </c:pt>
                <c:pt idx="1118">
                  <c:v>1.7414584124237378</c:v>
                </c:pt>
                <c:pt idx="1119">
                  <c:v>1.7415204193042353</c:v>
                </c:pt>
                <c:pt idx="1120">
                  <c:v>1.7417260102236265</c:v>
                </c:pt>
                <c:pt idx="1121">
                  <c:v>1.741712826036411</c:v>
                </c:pt>
                <c:pt idx="1122">
                  <c:v>1.7418613541455101</c:v>
                </c:pt>
                <c:pt idx="1123">
                  <c:v>1.7416716254513627</c:v>
                </c:pt>
                <c:pt idx="1124">
                  <c:v>1.7417608247179923</c:v>
                </c:pt>
                <c:pt idx="1125">
                  <c:v>1.7417383703991409</c:v>
                </c:pt>
                <c:pt idx="1126">
                  <c:v>1.8843937481055044</c:v>
                </c:pt>
                <c:pt idx="1127">
                  <c:v>1.8858524548191395</c:v>
                </c:pt>
                <c:pt idx="1128">
                  <c:v>1.8893233981065343</c:v>
                </c:pt>
                <c:pt idx="1129">
                  <c:v>1.8545858016898111</c:v>
                </c:pt>
                <c:pt idx="1130">
                  <c:v>1.8545858016898111</c:v>
                </c:pt>
                <c:pt idx="1131">
                  <c:v>1.8465263492455863</c:v>
                </c:pt>
                <c:pt idx="1132">
                  <c:v>1.8465393274298767</c:v>
                </c:pt>
                <c:pt idx="1133">
                  <c:v>1.848924223295398</c:v>
                </c:pt>
                <c:pt idx="1134">
                  <c:v>1.848924223295398</c:v>
                </c:pt>
                <c:pt idx="1135">
                  <c:v>1.848804947601683</c:v>
                </c:pt>
                <c:pt idx="1136">
                  <c:v>1.8093422326596935</c:v>
                </c:pt>
                <c:pt idx="1137">
                  <c:v>1.8186206044125723</c:v>
                </c:pt>
                <c:pt idx="1138">
                  <c:v>1.8186206044125723</c:v>
                </c:pt>
                <c:pt idx="1139">
                  <c:v>1.8187034175885193</c:v>
                </c:pt>
                <c:pt idx="1140">
                  <c:v>1.818783964732289</c:v>
                </c:pt>
                <c:pt idx="1141">
                  <c:v>1.8187689265187463</c:v>
                </c:pt>
                <c:pt idx="1142">
                  <c:v>1.818775518612354</c:v>
                </c:pt>
                <c:pt idx="1143">
                  <c:v>1.8344416290711225</c:v>
                </c:pt>
                <c:pt idx="1144">
                  <c:v>1.8344364789979914</c:v>
                </c:pt>
                <c:pt idx="1145">
                  <c:v>1.8381126011989266</c:v>
                </c:pt>
                <c:pt idx="1146">
                  <c:v>1.8380790227221122</c:v>
                </c:pt>
                <c:pt idx="1147">
                  <c:v>1.8223605875203326</c:v>
                </c:pt>
                <c:pt idx="1148">
                  <c:v>1.8223605875203326</c:v>
                </c:pt>
                <c:pt idx="1149">
                  <c:v>1.8400840491934882</c:v>
                </c:pt>
                <c:pt idx="1150">
                  <c:v>1.7744947778258349</c:v>
                </c:pt>
                <c:pt idx="1151">
                  <c:v>1.7744375090126177</c:v>
                </c:pt>
                <c:pt idx="1152">
                  <c:v>1.7449448942174874</c:v>
                </c:pt>
                <c:pt idx="1153">
                  <c:v>1.7449605504398058</c:v>
                </c:pt>
                <c:pt idx="1154">
                  <c:v>1.7449974249634241</c:v>
                </c:pt>
                <c:pt idx="1155">
                  <c:v>1.7450281193992851</c:v>
                </c:pt>
                <c:pt idx="1156">
                  <c:v>1.7968961539253756</c:v>
                </c:pt>
                <c:pt idx="1157">
                  <c:v>1.8027489030344128</c:v>
                </c:pt>
                <c:pt idx="1158">
                  <c:v>1.802779803473199</c:v>
                </c:pt>
                <c:pt idx="1159">
                  <c:v>1.8055031621448923</c:v>
                </c:pt>
                <c:pt idx="1160">
                  <c:v>1.8055363286158561</c:v>
                </c:pt>
                <c:pt idx="1161">
                  <c:v>1.8141188224872689</c:v>
                </c:pt>
                <c:pt idx="1162">
                  <c:v>1.8180411181838678</c:v>
                </c:pt>
                <c:pt idx="1163">
                  <c:v>1.8096965576911088</c:v>
                </c:pt>
                <c:pt idx="1164">
                  <c:v>1.8096965576911088</c:v>
                </c:pt>
                <c:pt idx="1165">
                  <c:v>1.8096965576911088</c:v>
                </c:pt>
                <c:pt idx="1166">
                  <c:v>1.8096965576911088</c:v>
                </c:pt>
                <c:pt idx="1167">
                  <c:v>1.8096893475887255</c:v>
                </c:pt>
                <c:pt idx="1168">
                  <c:v>1.8096984117174362</c:v>
                </c:pt>
                <c:pt idx="1169">
                  <c:v>1.814469233463105</c:v>
                </c:pt>
                <c:pt idx="1170">
                  <c:v>1.8144272088663556</c:v>
                </c:pt>
                <c:pt idx="1171">
                  <c:v>1.7945543126712296</c:v>
                </c:pt>
                <c:pt idx="1172">
                  <c:v>1.7789938817131099</c:v>
                </c:pt>
                <c:pt idx="1173">
                  <c:v>1.7790326102630556</c:v>
                </c:pt>
                <c:pt idx="1174">
                  <c:v>1.7819916362812247</c:v>
                </c:pt>
                <c:pt idx="1175">
                  <c:v>1.7820112065591227</c:v>
                </c:pt>
                <c:pt idx="1176">
                  <c:v>1.7597870518332717</c:v>
                </c:pt>
                <c:pt idx="1177">
                  <c:v>1.7597621254793174</c:v>
                </c:pt>
                <c:pt idx="1178">
                  <c:v>1.7465699041497744</c:v>
                </c:pt>
                <c:pt idx="1179">
                  <c:v>1.7464390922922461</c:v>
                </c:pt>
                <c:pt idx="1180">
                  <c:v>1.7508135644097502</c:v>
                </c:pt>
                <c:pt idx="1181">
                  <c:v>1.7508135644097502</c:v>
                </c:pt>
                <c:pt idx="1182">
                  <c:v>1.7507684497691223</c:v>
                </c:pt>
                <c:pt idx="1183">
                  <c:v>1.753495722496395</c:v>
                </c:pt>
                <c:pt idx="1184">
                  <c:v>1.7534889243998619</c:v>
                </c:pt>
                <c:pt idx="1185">
                  <c:v>1.7535826557308469</c:v>
                </c:pt>
                <c:pt idx="1186">
                  <c:v>1.7536353924797086</c:v>
                </c:pt>
                <c:pt idx="1187">
                  <c:v>1.7536848331817665</c:v>
                </c:pt>
                <c:pt idx="1188">
                  <c:v>1.7536848331817665</c:v>
                </c:pt>
                <c:pt idx="1189">
                  <c:v>1.8154088716631132</c:v>
                </c:pt>
                <c:pt idx="1190">
                  <c:v>1.8154863287630039</c:v>
                </c:pt>
                <c:pt idx="1191">
                  <c:v>1.8202530304501678</c:v>
                </c:pt>
                <c:pt idx="1192">
                  <c:v>1.8202530304501678</c:v>
                </c:pt>
                <c:pt idx="1193">
                  <c:v>1.8202530304501678</c:v>
                </c:pt>
                <c:pt idx="1194">
                  <c:v>1.8202497344033641</c:v>
                </c:pt>
                <c:pt idx="1195">
                  <c:v>1.8204093866704263</c:v>
                </c:pt>
                <c:pt idx="1196">
                  <c:v>1.8331001968799312</c:v>
                </c:pt>
                <c:pt idx="1197">
                  <c:v>1.7924549957180747</c:v>
                </c:pt>
                <c:pt idx="1198">
                  <c:v>1.7924549957180747</c:v>
                </c:pt>
                <c:pt idx="1199">
                  <c:v>1.7924982563323755</c:v>
                </c:pt>
                <c:pt idx="1200">
                  <c:v>1.7925330708267413</c:v>
                </c:pt>
                <c:pt idx="1201">
                  <c:v>1.7925411049408255</c:v>
                </c:pt>
                <c:pt idx="1202">
                  <c:v>1.8000441434839731</c:v>
                </c:pt>
                <c:pt idx="1203">
                  <c:v>1.8001580631016314</c:v>
                </c:pt>
                <c:pt idx="1204">
                  <c:v>1.8002033837451845</c:v>
                </c:pt>
                <c:pt idx="1205">
                  <c:v>1.8001988516808294</c:v>
                </c:pt>
                <c:pt idx="1206">
                  <c:v>1.800163625180613</c:v>
                </c:pt>
                <c:pt idx="1207">
                  <c:v>1.800163625180613</c:v>
                </c:pt>
                <c:pt idx="1208">
                  <c:v>1.8787623932831201</c:v>
                </c:pt>
                <c:pt idx="1209">
                  <c:v>1.8826719167983541</c:v>
                </c:pt>
                <c:pt idx="1210">
                  <c:v>1.8826655307076716</c:v>
                </c:pt>
                <c:pt idx="1211">
                  <c:v>1.8828119987875183</c:v>
                </c:pt>
                <c:pt idx="1212">
                  <c:v>1.8827656481293389</c:v>
                </c:pt>
                <c:pt idx="1213">
                  <c:v>1.8927330996671508</c:v>
                </c:pt>
                <c:pt idx="1214">
                  <c:v>1.8927275375881691</c:v>
                </c:pt>
                <c:pt idx="1215">
                  <c:v>1.8514810138875328</c:v>
                </c:pt>
                <c:pt idx="1216">
                  <c:v>1.8514810138875328</c:v>
                </c:pt>
                <c:pt idx="1217">
                  <c:v>1.8514810138875328</c:v>
                </c:pt>
                <c:pt idx="1218">
                  <c:v>1.8514810138875328</c:v>
                </c:pt>
                <c:pt idx="1219">
                  <c:v>1.8514810138875328</c:v>
                </c:pt>
                <c:pt idx="1220">
                  <c:v>1.8515442567855818</c:v>
                </c:pt>
                <c:pt idx="1221">
                  <c:v>1.851625421938127</c:v>
                </c:pt>
                <c:pt idx="1222">
                  <c:v>1.851586075379406</c:v>
                </c:pt>
                <c:pt idx="1223">
                  <c:v>1.8661296758985333</c:v>
                </c:pt>
                <c:pt idx="1224">
                  <c:v>1.8661770565713389</c:v>
                </c:pt>
                <c:pt idx="1225">
                  <c:v>1.8661463621354779</c:v>
                </c:pt>
                <c:pt idx="1226">
                  <c:v>1.8661463621354779</c:v>
                </c:pt>
                <c:pt idx="1227">
                  <c:v>1.8953596369639805</c:v>
                </c:pt>
                <c:pt idx="1228">
                  <c:v>1.8953596369639805</c:v>
                </c:pt>
                <c:pt idx="1229">
                  <c:v>1.8954620204178254</c:v>
                </c:pt>
                <c:pt idx="1230">
                  <c:v>1.8954630504324517</c:v>
                </c:pt>
                <c:pt idx="1231">
                  <c:v>1.8955833561407927</c:v>
                </c:pt>
                <c:pt idx="1232">
                  <c:v>1.895718288056826</c:v>
                </c:pt>
                <c:pt idx="1233">
                  <c:v>1.8958558980108873</c:v>
                </c:pt>
                <c:pt idx="1234">
                  <c:v>1.8959772337338545</c:v>
                </c:pt>
                <c:pt idx="1235">
                  <c:v>1.8959935079649486</c:v>
                </c:pt>
                <c:pt idx="1236">
                  <c:v>1.8956362988925797</c:v>
                </c:pt>
                <c:pt idx="1237">
                  <c:v>1.9383359672278702</c:v>
                </c:pt>
                <c:pt idx="1238">
                  <c:v>1.9383359672278702</c:v>
                </c:pt>
                <c:pt idx="1239">
                  <c:v>1.9383507994384874</c:v>
                </c:pt>
                <c:pt idx="1240">
                  <c:v>1.943378918837783</c:v>
                </c:pt>
                <c:pt idx="1241">
                  <c:v>1.9434411317212059</c:v>
                </c:pt>
                <c:pt idx="1242">
                  <c:v>1.9515722731834146</c:v>
                </c:pt>
                <c:pt idx="1243">
                  <c:v>1.9378998590351337</c:v>
                </c:pt>
                <c:pt idx="1244">
                  <c:v>1.9431716798949901</c:v>
                </c:pt>
                <c:pt idx="1245">
                  <c:v>1.9487658953328493</c:v>
                </c:pt>
                <c:pt idx="1246">
                  <c:v>1.9319210361358488</c:v>
                </c:pt>
                <c:pt idx="1247">
                  <c:v>1.9318349269130977</c:v>
                </c:pt>
                <c:pt idx="1248">
                  <c:v>1.9394623912230908</c:v>
                </c:pt>
                <c:pt idx="1249">
                  <c:v>1.879020367803504</c:v>
                </c:pt>
                <c:pt idx="1250">
                  <c:v>1.879020367803504</c:v>
                </c:pt>
                <c:pt idx="1251">
                  <c:v>1.879020367803504</c:v>
                </c:pt>
                <c:pt idx="1252">
                  <c:v>1.9167189031227054</c:v>
                </c:pt>
                <c:pt idx="1253">
                  <c:v>1.9167189031227054</c:v>
                </c:pt>
                <c:pt idx="1254">
                  <c:v>1.9167594856989782</c:v>
                </c:pt>
                <c:pt idx="1255">
                  <c:v>1.9209773955932987</c:v>
                </c:pt>
                <c:pt idx="1256">
                  <c:v>1.800533253286478</c:v>
                </c:pt>
                <c:pt idx="1257">
                  <c:v>1.800533253286478</c:v>
                </c:pt>
                <c:pt idx="1258">
                  <c:v>1.800533253286478</c:v>
                </c:pt>
                <c:pt idx="1259">
                  <c:v>1.800533253286478</c:v>
                </c:pt>
                <c:pt idx="1260">
                  <c:v>1.800533253286478</c:v>
                </c:pt>
                <c:pt idx="1261">
                  <c:v>1.800533253286478</c:v>
                </c:pt>
                <c:pt idx="1262">
                  <c:v>1.8004957607540839</c:v>
                </c:pt>
                <c:pt idx="1263">
                  <c:v>1.8124731828334775</c:v>
                </c:pt>
                <c:pt idx="1264">
                  <c:v>1.8124731828334775</c:v>
                </c:pt>
                <c:pt idx="1265">
                  <c:v>1.8124731828334775</c:v>
                </c:pt>
                <c:pt idx="1266">
                  <c:v>1.8125901924950147</c:v>
                </c:pt>
                <c:pt idx="1267">
                  <c:v>1.8212771298495252</c:v>
                </c:pt>
                <c:pt idx="1268">
                  <c:v>1.7810659768511525</c:v>
                </c:pt>
                <c:pt idx="1269">
                  <c:v>1.7810659768511525</c:v>
                </c:pt>
                <c:pt idx="1270">
                  <c:v>1.7810659768511525</c:v>
                </c:pt>
                <c:pt idx="1271">
                  <c:v>1.7513117383409658</c:v>
                </c:pt>
                <c:pt idx="1272">
                  <c:v>1.7662584865847908</c:v>
                </c:pt>
                <c:pt idx="1273">
                  <c:v>1.7662290281664812</c:v>
                </c:pt>
                <c:pt idx="1274">
                  <c:v>1.7695710136226745</c:v>
                </c:pt>
                <c:pt idx="1275">
                  <c:v>1.7697770165479161</c:v>
                </c:pt>
                <c:pt idx="1276">
                  <c:v>1.784044779150145</c:v>
                </c:pt>
                <c:pt idx="1277">
                  <c:v>1.784044779150145</c:v>
                </c:pt>
                <c:pt idx="1278">
                  <c:v>1.784044779150145</c:v>
                </c:pt>
                <c:pt idx="1279">
                  <c:v>1.78384413230096</c:v>
                </c:pt>
                <c:pt idx="1280">
                  <c:v>1.7840167627523122</c:v>
                </c:pt>
                <c:pt idx="1281">
                  <c:v>1.7774938861274643</c:v>
                </c:pt>
                <c:pt idx="1282">
                  <c:v>1.7774938861274643</c:v>
                </c:pt>
                <c:pt idx="1283">
                  <c:v>1.7774938861274643</c:v>
                </c:pt>
                <c:pt idx="1284">
                  <c:v>1.7774938861274643</c:v>
                </c:pt>
                <c:pt idx="1285">
                  <c:v>1.7774938861274643</c:v>
                </c:pt>
                <c:pt idx="1286">
                  <c:v>1.7775089243410069</c:v>
                </c:pt>
                <c:pt idx="1287">
                  <c:v>1.7776924729473971</c:v>
                </c:pt>
                <c:pt idx="1288">
                  <c:v>1.7776599244852092</c:v>
                </c:pt>
                <c:pt idx="1289">
                  <c:v>1.7776244919820674</c:v>
                </c:pt>
                <c:pt idx="1290">
                  <c:v>1.7776747566958264</c:v>
                </c:pt>
                <c:pt idx="1291">
                  <c:v>1.7776675465934428</c:v>
                </c:pt>
                <c:pt idx="1292">
                  <c:v>1.7776626025232372</c:v>
                </c:pt>
                <c:pt idx="1293">
                  <c:v>1.8157156688767793</c:v>
                </c:pt>
                <c:pt idx="1294">
                  <c:v>1.8156608720986651</c:v>
                </c:pt>
                <c:pt idx="1295">
                  <c:v>1.8156608720986651</c:v>
                </c:pt>
                <c:pt idx="1296">
                  <c:v>1.8818137674697792</c:v>
                </c:pt>
                <c:pt idx="1297">
                  <c:v>1.8818137674697792</c:v>
                </c:pt>
                <c:pt idx="1298">
                  <c:v>1.8818137674697792</c:v>
                </c:pt>
                <c:pt idx="1299">
                  <c:v>1.8819050267656614</c:v>
                </c:pt>
                <c:pt idx="1300">
                  <c:v>1.8466490681310486</c:v>
                </c:pt>
                <c:pt idx="1301">
                  <c:v>1.8467320873099211</c:v>
                </c:pt>
                <c:pt idx="1302">
                  <c:v>1.8448568426814473</c:v>
                </c:pt>
                <c:pt idx="1303">
                  <c:v>1.8448568426814473</c:v>
                </c:pt>
                <c:pt idx="1304">
                  <c:v>1.8448933051992151</c:v>
                </c:pt>
                <c:pt idx="1305">
                  <c:v>1.7448430404854562</c:v>
                </c:pt>
                <c:pt idx="1306">
                  <c:v>1.7422684159257873</c:v>
                </c:pt>
                <c:pt idx="1307">
                  <c:v>1.7422583217824508</c:v>
                </c:pt>
                <c:pt idx="1308">
                  <c:v>1.7422257733202624</c:v>
                </c:pt>
                <c:pt idx="1309">
                  <c:v>1.7422410175367304</c:v>
                </c:pt>
                <c:pt idx="1310">
                  <c:v>1.752761174922965</c:v>
                </c:pt>
                <c:pt idx="1311">
                  <c:v>1.752761174922965</c:v>
                </c:pt>
                <c:pt idx="1312">
                  <c:v>1.7525737122609952</c:v>
                </c:pt>
                <c:pt idx="1313">
                  <c:v>1.7525737122609952</c:v>
                </c:pt>
                <c:pt idx="1314">
                  <c:v>1.6771787016518447</c:v>
                </c:pt>
                <c:pt idx="1315">
                  <c:v>1.6772429745645201</c:v>
                </c:pt>
                <c:pt idx="1316">
                  <c:v>1.6772435925732958</c:v>
                </c:pt>
                <c:pt idx="1317">
                  <c:v>1.6831733867763734</c:v>
                </c:pt>
                <c:pt idx="1318">
                  <c:v>1.6831509324575222</c:v>
                </c:pt>
                <c:pt idx="1319">
                  <c:v>1.6832220034667307</c:v>
                </c:pt>
                <c:pt idx="1320">
                  <c:v>1.6890580663388235</c:v>
                </c:pt>
                <c:pt idx="1321">
                  <c:v>1.6727549948352081</c:v>
                </c:pt>
                <c:pt idx="1322">
                  <c:v>1.6681524774794614</c:v>
                </c:pt>
                <c:pt idx="1323">
                  <c:v>1.7050436873346413</c:v>
                </c:pt>
                <c:pt idx="1324">
                  <c:v>1.7019569395028222</c:v>
                </c:pt>
                <c:pt idx="1325">
                  <c:v>1.7020712711263313</c:v>
                </c:pt>
                <c:pt idx="1326">
                  <c:v>1.749565245540768</c:v>
                </c:pt>
                <c:pt idx="1327">
                  <c:v>1.7493775768758728</c:v>
                </c:pt>
                <c:pt idx="1328">
                  <c:v>1.7493775768758728</c:v>
                </c:pt>
                <c:pt idx="1329">
                  <c:v>1.7515134152047771</c:v>
                </c:pt>
                <c:pt idx="1330">
                  <c:v>1.7291700142141915</c:v>
                </c:pt>
                <c:pt idx="1331">
                  <c:v>1.7292305790742126</c:v>
                </c:pt>
                <c:pt idx="1332">
                  <c:v>1.7330140287991986</c:v>
                </c:pt>
                <c:pt idx="1333">
                  <c:v>1.7329720042024492</c:v>
                </c:pt>
                <c:pt idx="1334">
                  <c:v>1.705547953066642</c:v>
                </c:pt>
                <c:pt idx="1335">
                  <c:v>1.7055213786892858</c:v>
                </c:pt>
                <c:pt idx="1336">
                  <c:v>1.6782805230119895</c:v>
                </c:pt>
                <c:pt idx="1337">
                  <c:v>1.6783095694244483</c:v>
                </c:pt>
                <c:pt idx="1338">
                  <c:v>1.6808267191679749</c:v>
                </c:pt>
                <c:pt idx="1339">
                  <c:v>1.6807945827116373</c:v>
                </c:pt>
                <c:pt idx="1340">
                  <c:v>1.6795981177218342</c:v>
                </c:pt>
                <c:pt idx="1341">
                  <c:v>1.6561063681389903</c:v>
                </c:pt>
                <c:pt idx="1342">
                  <c:v>1.6562285278736586</c:v>
                </c:pt>
                <c:pt idx="1343">
                  <c:v>1.6562771445640154</c:v>
                </c:pt>
                <c:pt idx="1344">
                  <c:v>1.6563951842401787</c:v>
                </c:pt>
                <c:pt idx="1345">
                  <c:v>1.6564182565678058</c:v>
                </c:pt>
                <c:pt idx="1346">
                  <c:v>1.6564188745765815</c:v>
                </c:pt>
                <c:pt idx="1347">
                  <c:v>1.6564497750153677</c:v>
                </c:pt>
                <c:pt idx="1348">
                  <c:v>1.6563990982957584</c:v>
                </c:pt>
                <c:pt idx="1349">
                  <c:v>1.6563634597896917</c:v>
                </c:pt>
                <c:pt idx="1350">
                  <c:v>1.6563760259681315</c:v>
                </c:pt>
                <c:pt idx="1351">
                  <c:v>1.7465890329928311</c:v>
                </c:pt>
                <c:pt idx="1352">
                  <c:v>1.7508100329310303</c:v>
                </c:pt>
                <c:pt idx="1353">
                  <c:v>1.7508100329310303</c:v>
                </c:pt>
                <c:pt idx="1354">
                  <c:v>1.755440154678759</c:v>
                </c:pt>
                <c:pt idx="1355">
                  <c:v>1.740542023125291</c:v>
                </c:pt>
                <c:pt idx="1356">
                  <c:v>1.7140605825174073</c:v>
                </c:pt>
                <c:pt idx="1357">
                  <c:v>1.7140743847133983</c:v>
                </c:pt>
                <c:pt idx="1358">
                  <c:v>1.7170678132200832</c:v>
                </c:pt>
                <c:pt idx="1359">
                  <c:v>1.717247653773819</c:v>
                </c:pt>
                <c:pt idx="1360">
                  <c:v>1.7172493017972212</c:v>
                </c:pt>
                <c:pt idx="1361">
                  <c:v>1.717209131226799</c:v>
                </c:pt>
                <c:pt idx="1362">
                  <c:v>1.757557070167532</c:v>
                </c:pt>
                <c:pt idx="1363">
                  <c:v>1.7575648982786909</c:v>
                </c:pt>
                <c:pt idx="1364">
                  <c:v>1.7575014493777168</c:v>
                </c:pt>
                <c:pt idx="1365">
                  <c:v>1.757482909114445</c:v>
                </c:pt>
                <c:pt idx="1366">
                  <c:v>1.7676295831972169</c:v>
                </c:pt>
                <c:pt idx="1367">
                  <c:v>1.7676040388344869</c:v>
                </c:pt>
                <c:pt idx="1368">
                  <c:v>1.7701908175667449</c:v>
                </c:pt>
                <c:pt idx="1369">
                  <c:v>1.7734759462155718</c:v>
                </c:pt>
                <c:pt idx="1370">
                  <c:v>1.7735653514851266</c:v>
                </c:pt>
                <c:pt idx="1371">
                  <c:v>1.7735227088796015</c:v>
                </c:pt>
                <c:pt idx="1372">
                  <c:v>1.7735274469468822</c:v>
                </c:pt>
                <c:pt idx="1373">
                  <c:v>1.7735274469468822</c:v>
                </c:pt>
                <c:pt idx="1374">
                  <c:v>1.8134569939464495</c:v>
                </c:pt>
                <c:pt idx="1375">
                  <c:v>1.8135552573417897</c:v>
                </c:pt>
                <c:pt idx="1376">
                  <c:v>1.8135746216167625</c:v>
                </c:pt>
                <c:pt idx="1377">
                  <c:v>1.8135602014119956</c:v>
                </c:pt>
                <c:pt idx="1378">
                  <c:v>1.8227188854653091</c:v>
                </c:pt>
                <c:pt idx="1379">
                  <c:v>1.822677890883186</c:v>
                </c:pt>
                <c:pt idx="1380">
                  <c:v>1.8228418692116783</c:v>
                </c:pt>
                <c:pt idx="1381">
                  <c:v>1.822792222506695</c:v>
                </c:pt>
                <c:pt idx="1382">
                  <c:v>1.822791192492069</c:v>
                </c:pt>
                <c:pt idx="1383">
                  <c:v>1.8384185744008921</c:v>
                </c:pt>
                <c:pt idx="1384">
                  <c:v>1.8149937757687515</c:v>
                </c:pt>
                <c:pt idx="1385">
                  <c:v>1.8149937757687515</c:v>
                </c:pt>
                <c:pt idx="1386">
                  <c:v>1.8149937757687515</c:v>
                </c:pt>
                <c:pt idx="1387">
                  <c:v>1.8151832984599736</c:v>
                </c:pt>
                <c:pt idx="1388">
                  <c:v>1.8282068033937438</c:v>
                </c:pt>
                <c:pt idx="1389">
                  <c:v>1.8283079508300373</c:v>
                </c:pt>
                <c:pt idx="1390">
                  <c:v>1.8342880097468739</c:v>
                </c:pt>
                <c:pt idx="1391">
                  <c:v>1.8343411585015861</c:v>
                </c:pt>
                <c:pt idx="1392">
                  <c:v>1.8418524371617433</c:v>
                </c:pt>
                <c:pt idx="1393">
                  <c:v>1.8418524371617433</c:v>
                </c:pt>
                <c:pt idx="1394">
                  <c:v>1.841796816371928</c:v>
                </c:pt>
                <c:pt idx="1395">
                  <c:v>1.8418915777175391</c:v>
                </c:pt>
                <c:pt idx="1396">
                  <c:v>1.8455604898160909</c:v>
                </c:pt>
                <c:pt idx="1397">
                  <c:v>1.8455604898160909</c:v>
                </c:pt>
                <c:pt idx="1398">
                  <c:v>1.8455604898160909</c:v>
                </c:pt>
                <c:pt idx="1399">
                  <c:v>1.8455339154387347</c:v>
                </c:pt>
                <c:pt idx="1400">
                  <c:v>1.819948440410708</c:v>
                </c:pt>
                <c:pt idx="1401">
                  <c:v>1.819948440410708</c:v>
                </c:pt>
                <c:pt idx="1402">
                  <c:v>1.8199836669109244</c:v>
                </c:pt>
                <c:pt idx="1403">
                  <c:v>1.8223957551625773</c:v>
                </c:pt>
                <c:pt idx="1404">
                  <c:v>1.8223957551625773</c:v>
                </c:pt>
                <c:pt idx="1405">
                  <c:v>1.8223994632152318</c:v>
                </c:pt>
                <c:pt idx="1406">
                  <c:v>1.8068380022424861</c:v>
                </c:pt>
                <c:pt idx="1407">
                  <c:v>1.7839539612891047</c:v>
                </c:pt>
                <c:pt idx="1408">
                  <c:v>1.7839968098975547</c:v>
                </c:pt>
                <c:pt idx="1409">
                  <c:v>1.7881271685486475</c:v>
                </c:pt>
                <c:pt idx="1410">
                  <c:v>1.788151476893826</c:v>
                </c:pt>
                <c:pt idx="1411">
                  <c:v>1.7941496640680838</c:v>
                </c:pt>
                <c:pt idx="1412">
                  <c:v>1.7941496640680838</c:v>
                </c:pt>
                <c:pt idx="1413">
                  <c:v>1.7706993210732134</c:v>
                </c:pt>
                <c:pt idx="1414">
                  <c:v>1.7707034411317182</c:v>
                </c:pt>
                <c:pt idx="1415">
                  <c:v>1.7685451484839627</c:v>
                </c:pt>
                <c:pt idx="1416">
                  <c:v>1.7711937280937931</c:v>
                </c:pt>
                <c:pt idx="1417">
                  <c:v>1.7711937280937931</c:v>
                </c:pt>
                <c:pt idx="1418">
                  <c:v>1.7711937280937931</c:v>
                </c:pt>
                <c:pt idx="1419">
                  <c:v>1.7711782778743999</c:v>
                </c:pt>
                <c:pt idx="1420">
                  <c:v>1.7355037212956965</c:v>
                </c:pt>
                <c:pt idx="1421">
                  <c:v>1.7355037212956965</c:v>
                </c:pt>
                <c:pt idx="1422">
                  <c:v>1.7354818849856211</c:v>
                </c:pt>
                <c:pt idx="1423">
                  <c:v>1.737926315696537</c:v>
                </c:pt>
                <c:pt idx="1424">
                  <c:v>1.7378956212606762</c:v>
                </c:pt>
                <c:pt idx="1425">
                  <c:v>1.7431052292371092</c:v>
                </c:pt>
                <c:pt idx="1426">
                  <c:v>1.7430850409504357</c:v>
                </c:pt>
                <c:pt idx="1427">
                  <c:v>1.726720992580949</c:v>
                </c:pt>
                <c:pt idx="1428">
                  <c:v>1.7052765000691552</c:v>
                </c:pt>
                <c:pt idx="1429">
                  <c:v>1.6822325419878048</c:v>
                </c:pt>
                <c:pt idx="1430">
                  <c:v>1.6673169001856911</c:v>
                </c:pt>
                <c:pt idx="1431">
                  <c:v>1.6673010379604474</c:v>
                </c:pt>
                <c:pt idx="1432">
                  <c:v>1.6673010379604474</c:v>
                </c:pt>
                <c:pt idx="1433">
                  <c:v>1.644533418088818</c:v>
                </c:pt>
                <c:pt idx="1434">
                  <c:v>1.6724894570645716</c:v>
                </c:pt>
                <c:pt idx="1435">
                  <c:v>1.6725055252927403</c:v>
                </c:pt>
                <c:pt idx="1436">
                  <c:v>1.6725040832722637</c:v>
                </c:pt>
                <c:pt idx="1437">
                  <c:v>1.6764247309454605</c:v>
                </c:pt>
                <c:pt idx="1438">
                  <c:v>1.6764247309454605</c:v>
                </c:pt>
                <c:pt idx="1439">
                  <c:v>1.6764714936094907</c:v>
                </c:pt>
                <c:pt idx="1440">
                  <c:v>1.6764980679868469</c:v>
                </c:pt>
                <c:pt idx="1441">
                  <c:v>1.682184572735214</c:v>
                </c:pt>
                <c:pt idx="1442">
                  <c:v>1.6821734485772513</c:v>
                </c:pt>
                <c:pt idx="1443">
                  <c:v>1.6856825024058153</c:v>
                </c:pt>
                <c:pt idx="1444">
                  <c:v>1.6857094887890223</c:v>
                </c:pt>
                <c:pt idx="1445">
                  <c:v>1.6911708323401005</c:v>
                </c:pt>
                <c:pt idx="1446">
                  <c:v>1.6932098492941412</c:v>
                </c:pt>
                <c:pt idx="1447">
                  <c:v>1.6932098492941412</c:v>
                </c:pt>
                <c:pt idx="1448">
                  <c:v>1.6932137633497208</c:v>
                </c:pt>
                <c:pt idx="1449">
                  <c:v>1.6932121153263191</c:v>
                </c:pt>
                <c:pt idx="1450">
                  <c:v>1.6768985671025072</c:v>
                </c:pt>
                <c:pt idx="1451">
                  <c:v>1.6768985671025072</c:v>
                </c:pt>
                <c:pt idx="1452">
                  <c:v>1.6677390590374925</c:v>
                </c:pt>
                <c:pt idx="1453">
                  <c:v>1.6677390590374925</c:v>
                </c:pt>
                <c:pt idx="1454">
                  <c:v>1.6677390590374925</c:v>
                </c:pt>
                <c:pt idx="1455">
                  <c:v>1.6677390590374925</c:v>
                </c:pt>
                <c:pt idx="1456">
                  <c:v>1.6677493591837544</c:v>
                </c:pt>
                <c:pt idx="1457">
                  <c:v>1.6677223728005479</c:v>
                </c:pt>
                <c:pt idx="1458">
                  <c:v>1.6703346958955358</c:v>
                </c:pt>
                <c:pt idx="1459">
                  <c:v>1.6703089455298807</c:v>
                </c:pt>
                <c:pt idx="1460">
                  <c:v>1.6703266617814516</c:v>
                </c:pt>
                <c:pt idx="1461">
                  <c:v>1.6703313998487321</c:v>
                </c:pt>
                <c:pt idx="1462">
                  <c:v>1.6624081153380921</c:v>
                </c:pt>
                <c:pt idx="1463">
                  <c:v>1.6739613773944131</c:v>
                </c:pt>
                <c:pt idx="1464">
                  <c:v>1.6739735315670023</c:v>
                </c:pt>
                <c:pt idx="1465">
                  <c:v>1.6739689995026472</c:v>
                </c:pt>
                <c:pt idx="1466">
                  <c:v>1.6740763270266981</c:v>
                </c:pt>
                <c:pt idx="1467">
                  <c:v>1.6741447199978781</c:v>
                </c:pt>
                <c:pt idx="1468">
                  <c:v>1.6741311238048122</c:v>
                </c:pt>
                <c:pt idx="1469">
                  <c:v>1.7057820312476979</c:v>
                </c:pt>
                <c:pt idx="1470">
                  <c:v>1.6934187656893271</c:v>
                </c:pt>
                <c:pt idx="1471">
                  <c:v>1.6934173236688501</c:v>
                </c:pt>
                <c:pt idx="1472">
                  <c:v>1.6934024914582329</c:v>
                </c:pt>
                <c:pt idx="1473">
                  <c:v>1.6788593029449561</c:v>
                </c:pt>
                <c:pt idx="1474">
                  <c:v>1.6666928584671528</c:v>
                </c:pt>
                <c:pt idx="1475">
                  <c:v>1.6666928584671528</c:v>
                </c:pt>
                <c:pt idx="1476">
                  <c:v>1.6686404101223864</c:v>
                </c:pt>
                <c:pt idx="1477">
                  <c:v>1.6558258804417836</c:v>
                </c:pt>
                <c:pt idx="1478">
                  <c:v>1.642952492782533</c:v>
                </c:pt>
                <c:pt idx="1479">
                  <c:v>1.642952492782533</c:v>
                </c:pt>
                <c:pt idx="1480">
                  <c:v>1.642952492782533</c:v>
                </c:pt>
                <c:pt idx="1481">
                  <c:v>1.6429520807766824</c:v>
                </c:pt>
                <c:pt idx="1482">
                  <c:v>1.6311231573773974</c:v>
                </c:pt>
                <c:pt idx="1483">
                  <c:v>1.6379369101326866</c:v>
                </c:pt>
                <c:pt idx="1484">
                  <c:v>1.637909099737779</c:v>
                </c:pt>
                <c:pt idx="1485">
                  <c:v>1.6289846115814741</c:v>
                </c:pt>
                <c:pt idx="1486">
                  <c:v>1.6289846115814741</c:v>
                </c:pt>
                <c:pt idx="1487">
                  <c:v>1.6289846115814741</c:v>
                </c:pt>
                <c:pt idx="1488">
                  <c:v>1.6289846115814741</c:v>
                </c:pt>
                <c:pt idx="1489">
                  <c:v>1.6289846115814741</c:v>
                </c:pt>
                <c:pt idx="1490">
                  <c:v>1.629077518900758</c:v>
                </c:pt>
                <c:pt idx="1491">
                  <c:v>1.629055270584832</c:v>
                </c:pt>
                <c:pt idx="1492">
                  <c:v>1.6350410975835754</c:v>
                </c:pt>
                <c:pt idx="1493">
                  <c:v>1.6350410975835754</c:v>
                </c:pt>
                <c:pt idx="1494">
                  <c:v>1.637584821704458</c:v>
                </c:pt>
                <c:pt idx="1495">
                  <c:v>1.6375716375172424</c:v>
                </c:pt>
                <c:pt idx="1496">
                  <c:v>1.6329159714067838</c:v>
                </c:pt>
                <c:pt idx="1497">
                  <c:v>1.6234849514863008</c:v>
                </c:pt>
                <c:pt idx="1498">
                  <c:v>1.6165537770636238</c:v>
                </c:pt>
                <c:pt idx="1499">
                  <c:v>1.6211359001297716</c:v>
                </c:pt>
                <c:pt idx="1500">
                  <c:v>1.6211494963228374</c:v>
                </c:pt>
                <c:pt idx="1501">
                  <c:v>1.6211659765568567</c:v>
                </c:pt>
                <c:pt idx="1502">
                  <c:v>1.6211834868055022</c:v>
                </c:pt>
                <c:pt idx="1503">
                  <c:v>1.6211836928084276</c:v>
                </c:pt>
                <c:pt idx="1504">
                  <c:v>1.6349261479512904</c:v>
                </c:pt>
                <c:pt idx="1505">
                  <c:v>1.6240352147286117</c:v>
                </c:pt>
                <c:pt idx="1506">
                  <c:v>1.6240380987695651</c:v>
                </c:pt>
                <c:pt idx="1507">
                  <c:v>1.624049840936304</c:v>
                </c:pt>
                <c:pt idx="1508">
                  <c:v>1.6240512829567806</c:v>
                </c:pt>
                <c:pt idx="1509">
                  <c:v>1.6235307135646952</c:v>
                </c:pt>
                <c:pt idx="1510">
                  <c:v>1.6107873726092539</c:v>
                </c:pt>
                <c:pt idx="1511">
                  <c:v>1.6108759538671076</c:v>
                </c:pt>
                <c:pt idx="1512">
                  <c:v>1.6108860480104443</c:v>
                </c:pt>
                <c:pt idx="1513">
                  <c:v>1.6108860480104443</c:v>
                </c:pt>
                <c:pt idx="1514">
                  <c:v>1.6249896262812558</c:v>
                </c:pt>
                <c:pt idx="1515">
                  <c:v>1.6249896262812558</c:v>
                </c:pt>
                <c:pt idx="1516">
                  <c:v>1.6249896262812558</c:v>
                </c:pt>
                <c:pt idx="1517">
                  <c:v>1.6249896262812558</c:v>
                </c:pt>
                <c:pt idx="1518">
                  <c:v>1.6249826221817976</c:v>
                </c:pt>
                <c:pt idx="1519">
                  <c:v>1.6186367020697319</c:v>
                </c:pt>
                <c:pt idx="1520">
                  <c:v>1.6186327880141522</c:v>
                </c:pt>
                <c:pt idx="1521">
                  <c:v>1.6117831907498712</c:v>
                </c:pt>
                <c:pt idx="1522">
                  <c:v>1.614002048257648</c:v>
                </c:pt>
                <c:pt idx="1523">
                  <c:v>1.6139732078481142</c:v>
                </c:pt>
                <c:pt idx="1524">
                  <c:v>1.6139826839826752</c:v>
                </c:pt>
                <c:pt idx="1525">
                  <c:v>1.6140137904243868</c:v>
                </c:pt>
                <c:pt idx="1526">
                  <c:v>1.6140001942313207</c:v>
                </c:pt>
                <c:pt idx="1527">
                  <c:v>1.6139989582137693</c:v>
                </c:pt>
                <c:pt idx="1528">
                  <c:v>1.6139874220499557</c:v>
                </c:pt>
                <c:pt idx="1529">
                  <c:v>1.6308112689485816</c:v>
                </c:pt>
                <c:pt idx="1530">
                  <c:v>1.630842169387368</c:v>
                </c:pt>
                <c:pt idx="1531">
                  <c:v>1.6308637996945183</c:v>
                </c:pt>
                <c:pt idx="1532">
                  <c:v>1.6308537055511814</c:v>
                </c:pt>
                <c:pt idx="1533">
                  <c:v>1.6308454654341717</c:v>
                </c:pt>
                <c:pt idx="1534">
                  <c:v>1.6309091203380714</c:v>
                </c:pt>
                <c:pt idx="1535">
                  <c:v>1.6310038816836825</c:v>
                </c:pt>
                <c:pt idx="1536">
                  <c:v>1.6309970835871495</c:v>
                </c:pt>
                <c:pt idx="1537">
                  <c:v>1.6309892554759904</c:v>
                </c:pt>
                <c:pt idx="1538">
                  <c:v>1.6309892554759904</c:v>
                </c:pt>
                <c:pt idx="1539">
                  <c:v>1.6878411187724491</c:v>
                </c:pt>
                <c:pt idx="1540">
                  <c:v>1.6878456508368045</c:v>
                </c:pt>
                <c:pt idx="1541">
                  <c:v>1.6878446208221782</c:v>
                </c:pt>
                <c:pt idx="1542">
                  <c:v>1.6878608950532723</c:v>
                </c:pt>
                <c:pt idx="1543">
                  <c:v>1.6878794353165441</c:v>
                </c:pt>
                <c:pt idx="1544">
                  <c:v>1.6957337088472284</c:v>
                </c:pt>
                <c:pt idx="1545">
                  <c:v>1.6888239587287766</c:v>
                </c:pt>
                <c:pt idx="1546">
                  <c:v>1.6888095385240096</c:v>
                </c:pt>
                <c:pt idx="1547">
                  <c:v>1.6817994649809653</c:v>
                </c:pt>
                <c:pt idx="1548">
                  <c:v>1.6803215999952827</c:v>
                </c:pt>
                <c:pt idx="1549">
                  <c:v>1.6803038837437116</c:v>
                </c:pt>
                <c:pt idx="1550">
                  <c:v>1.6755351220272956</c:v>
                </c:pt>
                <c:pt idx="1551">
                  <c:v>1.675565610460231</c:v>
                </c:pt>
                <c:pt idx="1552">
                  <c:v>1.6755668464777824</c:v>
                </c:pt>
                <c:pt idx="1553">
                  <c:v>1.6755647864485301</c:v>
                </c:pt>
                <c:pt idx="1554">
                  <c:v>1.677817016430196</c:v>
                </c:pt>
                <c:pt idx="1555">
                  <c:v>1.677817016430196</c:v>
                </c:pt>
                <c:pt idx="1556">
                  <c:v>1.6778151624038686</c:v>
                </c:pt>
                <c:pt idx="1557">
                  <c:v>1.6755136977230702</c:v>
                </c:pt>
                <c:pt idx="1558">
                  <c:v>1.6755136977230702</c:v>
                </c:pt>
                <c:pt idx="1559">
                  <c:v>1.6781818476107986</c:v>
                </c:pt>
                <c:pt idx="1560">
                  <c:v>1.6759224075267496</c:v>
                </c:pt>
                <c:pt idx="1561">
                  <c:v>1.6887504156844655</c:v>
                </c:pt>
                <c:pt idx="1562">
                  <c:v>1.6849638759156007</c:v>
                </c:pt>
                <c:pt idx="1563">
                  <c:v>1.6760865918581671</c:v>
                </c:pt>
                <c:pt idx="1564">
                  <c:v>1.6760865918581671</c:v>
                </c:pt>
                <c:pt idx="1565">
                  <c:v>1.6760843258259894</c:v>
                </c:pt>
                <c:pt idx="1566">
                  <c:v>1.6803463203463116</c:v>
                </c:pt>
                <c:pt idx="1567">
                  <c:v>1.6803419942848814</c:v>
                </c:pt>
                <c:pt idx="1568">
                  <c:v>1.6718163572208351</c:v>
                </c:pt>
                <c:pt idx="1569">
                  <c:v>1.6697110073248667</c:v>
                </c:pt>
                <c:pt idx="1570">
                  <c:v>1.6697194534448014</c:v>
                </c:pt>
                <c:pt idx="1571">
                  <c:v>1.6697221314828297</c:v>
                </c:pt>
                <c:pt idx="1572">
                  <c:v>1.669707093269287</c:v>
                </c:pt>
                <c:pt idx="1573">
                  <c:v>1.6697388177197743</c:v>
                </c:pt>
                <c:pt idx="1574">
                  <c:v>1.6677665457135116</c:v>
                </c:pt>
                <c:pt idx="1575">
                  <c:v>1.6742354495719467</c:v>
                </c:pt>
                <c:pt idx="1576">
                  <c:v>1.6742354495719467</c:v>
                </c:pt>
                <c:pt idx="1577">
                  <c:v>1.6736687355246072</c:v>
                </c:pt>
                <c:pt idx="1578">
                  <c:v>1.6737171462120388</c:v>
                </c:pt>
                <c:pt idx="1579">
                  <c:v>1.6737115841330572</c:v>
                </c:pt>
                <c:pt idx="1580">
                  <c:v>1.6737023140014213</c:v>
                </c:pt>
                <c:pt idx="1581">
                  <c:v>1.6775821730954206</c:v>
                </c:pt>
                <c:pt idx="1582">
                  <c:v>1.677579083051542</c:v>
                </c:pt>
                <c:pt idx="1583">
                  <c:v>1.6775858811480751</c:v>
                </c:pt>
                <c:pt idx="1584">
                  <c:v>1.6720223601460766</c:v>
                </c:pt>
                <c:pt idx="1585">
                  <c:v>1.6670179310831841</c:v>
                </c:pt>
                <c:pt idx="1586">
                  <c:v>1.6580530957825228</c:v>
                </c:pt>
                <c:pt idx="1587">
                  <c:v>1.6575086300511093</c:v>
                </c:pt>
                <c:pt idx="1588">
                  <c:v>1.6575036859809036</c:v>
                </c:pt>
                <c:pt idx="1589">
                  <c:v>1.6498236909249737</c:v>
                </c:pt>
                <c:pt idx="1590">
                  <c:v>1.6403617705657045</c:v>
                </c:pt>
                <c:pt idx="1591">
                  <c:v>1.6253443633185216</c:v>
                </c:pt>
                <c:pt idx="1592">
                  <c:v>1.6253828858655419</c:v>
                </c:pt>
                <c:pt idx="1593">
                  <c:v>1.6331417800418393</c:v>
                </c:pt>
                <c:pt idx="1594">
                  <c:v>1.6331442520769421</c:v>
                </c:pt>
                <c:pt idx="1595">
                  <c:v>1.6331438400710918</c:v>
                </c:pt>
                <c:pt idx="1596">
                  <c:v>1.6331438400710918</c:v>
                </c:pt>
                <c:pt idx="1597">
                  <c:v>1.6302256026321198</c:v>
                </c:pt>
                <c:pt idx="1598">
                  <c:v>1.6311688900268009</c:v>
                </c:pt>
                <c:pt idx="1599">
                  <c:v>1.6287891442344109</c:v>
                </c:pt>
                <c:pt idx="1600">
                  <c:v>1.6383328477550005</c:v>
                </c:pt>
                <c:pt idx="1601">
                  <c:v>1.6301038549033022</c:v>
                </c:pt>
                <c:pt idx="1602">
                  <c:v>1.6301576216667901</c:v>
                </c:pt>
                <c:pt idx="1603">
                  <c:v>1.6301734838920339</c:v>
                </c:pt>
                <c:pt idx="1604">
                  <c:v>1.6302035603191192</c:v>
                </c:pt>
                <c:pt idx="1605">
                  <c:v>1.6301757499242115</c:v>
                </c:pt>
                <c:pt idx="1606">
                  <c:v>1.6542723240955648</c:v>
                </c:pt>
                <c:pt idx="1607">
                  <c:v>1.6543159967157159</c:v>
                </c:pt>
                <c:pt idx="1608">
                  <c:v>1.6543911877834292</c:v>
                </c:pt>
                <c:pt idx="1609">
                  <c:v>1.6543959258507097</c:v>
                </c:pt>
                <c:pt idx="1610">
                  <c:v>1.6543845956898213</c:v>
                </c:pt>
                <c:pt idx="1611">
                  <c:v>1.6811540578161837</c:v>
                </c:pt>
                <c:pt idx="1612">
                  <c:v>1.6763836480763652</c:v>
                </c:pt>
                <c:pt idx="1613">
                  <c:v>1.6764749073722474</c:v>
                </c:pt>
                <c:pt idx="1614">
                  <c:v>1.6764742893634714</c:v>
                </c:pt>
                <c:pt idx="1615">
                  <c:v>1.67649427164722</c:v>
                </c:pt>
                <c:pt idx="1616">
                  <c:v>1.67649427164722</c:v>
                </c:pt>
                <c:pt idx="1617">
                  <c:v>1.7157699653620708</c:v>
                </c:pt>
                <c:pt idx="1618">
                  <c:v>1.7157850035756135</c:v>
                </c:pt>
                <c:pt idx="1619">
                  <c:v>1.7158107539412686</c:v>
                </c:pt>
                <c:pt idx="1620">
                  <c:v>1.7192854052813176</c:v>
                </c:pt>
                <c:pt idx="1621">
                  <c:v>1.7192819032315887</c:v>
                </c:pt>
                <c:pt idx="1622">
                  <c:v>1.7193055935679913</c:v>
                </c:pt>
                <c:pt idx="1623">
                  <c:v>1.7231601143021857</c:v>
                </c:pt>
                <c:pt idx="1624">
                  <c:v>1.7219939317423936</c:v>
                </c:pt>
                <c:pt idx="1625">
                  <c:v>1.7220032018740292</c:v>
                </c:pt>
                <c:pt idx="1626">
                  <c:v>1.7220015538506273</c:v>
                </c:pt>
                <c:pt idx="1627">
                  <c:v>1.721999493821375</c:v>
                </c:pt>
                <c:pt idx="1628">
                  <c:v>1.7106429939876502</c:v>
                </c:pt>
                <c:pt idx="1629">
                  <c:v>1.7106640062860248</c:v>
                </c:pt>
                <c:pt idx="1630">
                  <c:v>1.7152803258377625</c:v>
                </c:pt>
                <c:pt idx="1631">
                  <c:v>1.7152951580483797</c:v>
                </c:pt>
                <c:pt idx="1632">
                  <c:v>1.715279089820211</c:v>
                </c:pt>
                <c:pt idx="1633">
                  <c:v>1.715287741943071</c:v>
                </c:pt>
                <c:pt idx="1634">
                  <c:v>1.7131389254298766</c:v>
                </c:pt>
                <c:pt idx="1635">
                  <c:v>1.701929070249933</c:v>
                </c:pt>
                <c:pt idx="1636">
                  <c:v>1.701929070249933</c:v>
                </c:pt>
                <c:pt idx="1637">
                  <c:v>1.7019346323289146</c:v>
                </c:pt>
                <c:pt idx="1638">
                  <c:v>1.7012931392197124</c:v>
                </c:pt>
                <c:pt idx="1639">
                  <c:v>1.6900122130305606</c:v>
                </c:pt>
                <c:pt idx="1640">
                  <c:v>1.6900122130305606</c:v>
                </c:pt>
                <c:pt idx="1641">
                  <c:v>1.6873523032598419</c:v>
                </c:pt>
                <c:pt idx="1642">
                  <c:v>1.6894576531558103</c:v>
                </c:pt>
                <c:pt idx="1643">
                  <c:v>1.6894576531558103</c:v>
                </c:pt>
                <c:pt idx="1644">
                  <c:v>1.6894650692611191</c:v>
                </c:pt>
                <c:pt idx="1645">
                  <c:v>1.689473721383979</c:v>
                </c:pt>
                <c:pt idx="1646">
                  <c:v>1.6892767825874482</c:v>
                </c:pt>
                <c:pt idx="1647">
                  <c:v>1.6892798726313267</c:v>
                </c:pt>
                <c:pt idx="1648">
                  <c:v>1.6892850227044578</c:v>
                </c:pt>
                <c:pt idx="1649">
                  <c:v>1.6885364080741301</c:v>
                </c:pt>
                <c:pt idx="1650">
                  <c:v>1.6929778311423376</c:v>
                </c:pt>
                <c:pt idx="1651">
                  <c:v>1.6876102189222442</c:v>
                </c:pt>
                <c:pt idx="1652">
                  <c:v>1.6876277291708897</c:v>
                </c:pt>
                <c:pt idx="1653">
                  <c:v>1.6876281411767404</c:v>
                </c:pt>
                <c:pt idx="1654">
                  <c:v>1.6950294142748181</c:v>
                </c:pt>
                <c:pt idx="1655">
                  <c:v>1.6950294142748181</c:v>
                </c:pt>
                <c:pt idx="1656">
                  <c:v>1.6910360475690109</c:v>
                </c:pt>
                <c:pt idx="1657">
                  <c:v>1.6911083545957706</c:v>
                </c:pt>
                <c:pt idx="1658">
                  <c:v>1.7024953722914222</c:v>
                </c:pt>
                <c:pt idx="1659">
                  <c:v>1.7024873381773378</c:v>
                </c:pt>
                <c:pt idx="1660">
                  <c:v>1.7025011403733288</c:v>
                </c:pt>
                <c:pt idx="1661">
                  <c:v>1.7025017583821045</c:v>
                </c:pt>
                <c:pt idx="1662">
                  <c:v>1.7025289507682364</c:v>
                </c:pt>
                <c:pt idx="1663">
                  <c:v>1.702526066727283</c:v>
                </c:pt>
                <c:pt idx="1664">
                  <c:v>1.7048786201335413</c:v>
                </c:pt>
                <c:pt idx="1665">
                  <c:v>1.6952678185173042</c:v>
                </c:pt>
                <c:pt idx="1666">
                  <c:v>1.6952678185173042</c:v>
                </c:pt>
                <c:pt idx="1667">
                  <c:v>1.6952626684441732</c:v>
                </c:pt>
                <c:pt idx="1668">
                  <c:v>1.6952517502891356</c:v>
                </c:pt>
                <c:pt idx="1669">
                  <c:v>1.6895149808270089</c:v>
                </c:pt>
                <c:pt idx="1670">
                  <c:v>1.6840642022830892</c:v>
                </c:pt>
                <c:pt idx="1671">
                  <c:v>1.6840551381543785</c:v>
                </c:pt>
                <c:pt idx="1672">
                  <c:v>1.6812973769941701</c:v>
                </c:pt>
                <c:pt idx="1673">
                  <c:v>1.6666899155682178</c:v>
                </c:pt>
                <c:pt idx="1674">
                  <c:v>1.6666954776471994</c:v>
                </c:pt>
                <c:pt idx="1675">
                  <c:v>1.6666954776471994</c:v>
                </c:pt>
                <c:pt idx="1676">
                  <c:v>1.6751094611257646</c:v>
                </c:pt>
                <c:pt idx="1677">
                  <c:v>1.6634845100514595</c:v>
                </c:pt>
                <c:pt idx="1678">
                  <c:v>1.6634896601245905</c:v>
                </c:pt>
                <c:pt idx="1679">
                  <c:v>1.6548744117880643</c:v>
                </c:pt>
                <c:pt idx="1680">
                  <c:v>1.6439993407906288</c:v>
                </c:pt>
                <c:pt idx="1681">
                  <c:v>1.6440504295160889</c:v>
                </c:pt>
                <c:pt idx="1682">
                  <c:v>1.6509962301464578</c:v>
                </c:pt>
                <c:pt idx="1683">
                  <c:v>1.6509993201903364</c:v>
                </c:pt>
                <c:pt idx="1684">
                  <c:v>1.6510007622108132</c:v>
                </c:pt>
                <c:pt idx="1685">
                  <c:v>1.6510265125764683</c:v>
                </c:pt>
                <c:pt idx="1686">
                  <c:v>1.6510071483014956</c:v>
                </c:pt>
                <c:pt idx="1687">
                  <c:v>1.6448964835300557</c:v>
                </c:pt>
                <c:pt idx="1688">
                  <c:v>1.6482644253548298</c:v>
                </c:pt>
                <c:pt idx="1689">
                  <c:v>1.6450013390190037</c:v>
                </c:pt>
                <c:pt idx="1690">
                  <c:v>1.6449920688873678</c:v>
                </c:pt>
                <c:pt idx="1691">
                  <c:v>1.6475928558185422</c:v>
                </c:pt>
                <c:pt idx="1692">
                  <c:v>1.6475928558185422</c:v>
                </c:pt>
                <c:pt idx="1693">
                  <c:v>1.6475910017922151</c:v>
                </c:pt>
                <c:pt idx="1694">
                  <c:v>1.6421086459427621</c:v>
                </c:pt>
                <c:pt idx="1695">
                  <c:v>1.6421133840100426</c:v>
                </c:pt>
                <c:pt idx="1696">
                  <c:v>1.6462161382691529</c:v>
                </c:pt>
                <c:pt idx="1697">
                  <c:v>1.640072925035525</c:v>
                </c:pt>
                <c:pt idx="1698">
                  <c:v>1.640072925035525</c:v>
                </c:pt>
                <c:pt idx="1699">
                  <c:v>1.6387415281296893</c:v>
                </c:pt>
                <c:pt idx="1700">
                  <c:v>1.6302135661754937</c:v>
                </c:pt>
                <c:pt idx="1701">
                  <c:v>1.6302026480204561</c:v>
                </c:pt>
                <c:pt idx="1702">
                  <c:v>1.6295370525690007</c:v>
                </c:pt>
                <c:pt idx="1703">
                  <c:v>1.6320057916250952</c:v>
                </c:pt>
                <c:pt idx="1704">
                  <c:v>1.6320057916250952</c:v>
                </c:pt>
                <c:pt idx="1705">
                  <c:v>1.6320191818152359</c:v>
                </c:pt>
                <c:pt idx="1706">
                  <c:v>1.6320300999702737</c:v>
                </c:pt>
                <c:pt idx="1707">
                  <c:v>1.6343886274613642</c:v>
                </c:pt>
                <c:pt idx="1708">
                  <c:v>1.634412317797767</c:v>
                </c:pt>
                <c:pt idx="1709">
                  <c:v>1.6344339481049173</c:v>
                </c:pt>
                <c:pt idx="1710">
                  <c:v>1.6344310640639639</c:v>
                </c:pt>
                <c:pt idx="1711">
                  <c:v>1.634450016333086</c:v>
                </c:pt>
                <c:pt idx="1712">
                  <c:v>1.634431888075665</c:v>
                </c:pt>
                <c:pt idx="1713">
                  <c:v>1.6344053136983088</c:v>
                </c:pt>
                <c:pt idx="1714">
                  <c:v>1.6393951165535092</c:v>
                </c:pt>
                <c:pt idx="1715">
                  <c:v>1.6375925909576456</c:v>
                </c:pt>
                <c:pt idx="1716">
                  <c:v>1.619031521390458</c:v>
                </c:pt>
                <c:pt idx="1717">
                  <c:v>1.6078045679677193</c:v>
                </c:pt>
                <c:pt idx="1718">
                  <c:v>1.6078045679677193</c:v>
                </c:pt>
                <c:pt idx="1719">
                  <c:v>1.6078045679677193</c:v>
                </c:pt>
                <c:pt idx="1720">
                  <c:v>1.6077884997395506</c:v>
                </c:pt>
                <c:pt idx="1721">
                  <c:v>1.5945435416611458</c:v>
                </c:pt>
                <c:pt idx="1722">
                  <c:v>1.5946300628897474</c:v>
                </c:pt>
                <c:pt idx="1723">
                  <c:v>1.6159884461787901</c:v>
                </c:pt>
                <c:pt idx="1724">
                  <c:v>1.6159870041583131</c:v>
                </c:pt>
                <c:pt idx="1725">
                  <c:v>1.6159797940559297</c:v>
                </c:pt>
                <c:pt idx="1726">
                  <c:v>1.6159882401758647</c:v>
                </c:pt>
                <c:pt idx="1727">
                  <c:v>1.616013166529819</c:v>
                </c:pt>
                <c:pt idx="1728">
                  <c:v>1.6159843261202851</c:v>
                </c:pt>
                <c:pt idx="1729">
                  <c:v>1.6130755648158746</c:v>
                </c:pt>
                <c:pt idx="1730">
                  <c:v>1.613103169207857</c:v>
                </c:pt>
                <c:pt idx="1731">
                  <c:v>1.6371136341564592</c:v>
                </c:pt>
                <c:pt idx="1732">
                  <c:v>1.632049052239396</c:v>
                </c:pt>
                <c:pt idx="1733">
                  <c:v>1.632057498359331</c:v>
                </c:pt>
                <c:pt idx="1734">
                  <c:v>1.6266542476331707</c:v>
                </c:pt>
                <c:pt idx="1735">
                  <c:v>1.6266542476331707</c:v>
                </c:pt>
                <c:pt idx="1736">
                  <c:v>1.6385033298901388</c:v>
                </c:pt>
                <c:pt idx="1737">
                  <c:v>1.6284102165679295</c:v>
                </c:pt>
                <c:pt idx="1738">
                  <c:v>1.6284009464362936</c:v>
                </c:pt>
                <c:pt idx="1739">
                  <c:v>1.6284394689833137</c:v>
                </c:pt>
                <c:pt idx="1740">
                  <c:v>1.6427119696528234</c:v>
                </c:pt>
                <c:pt idx="1741">
                  <c:v>1.6450643170561563</c:v>
                </c:pt>
                <c:pt idx="1742">
                  <c:v>1.6450653470707826</c:v>
                </c:pt>
                <c:pt idx="1743">
                  <c:v>1.6450686431175865</c:v>
                </c:pt>
                <c:pt idx="1744">
                  <c:v>1.6450445407753331</c:v>
                </c:pt>
                <c:pt idx="1745">
                  <c:v>1.6450672010971097</c:v>
                </c:pt>
                <c:pt idx="1746">
                  <c:v>1.645060609003502</c:v>
                </c:pt>
                <c:pt idx="1747">
                  <c:v>1.6399387582732217</c:v>
                </c:pt>
                <c:pt idx="1748">
                  <c:v>1.6399787228407186</c:v>
                </c:pt>
                <c:pt idx="1749">
                  <c:v>1.6427445181150113</c:v>
                </c:pt>
                <c:pt idx="1750">
                  <c:v>1.6389373780536225</c:v>
                </c:pt>
                <c:pt idx="1751">
                  <c:v>1.6389435581413798</c:v>
                </c:pt>
                <c:pt idx="1752">
                  <c:v>1.6306713046753807</c:v>
                </c:pt>
                <c:pt idx="1753">
                  <c:v>1.6306999390819892</c:v>
                </c:pt>
                <c:pt idx="1754">
                  <c:v>1.6339772396196568</c:v>
                </c:pt>
                <c:pt idx="1755">
                  <c:v>1.6339887757834703</c:v>
                </c:pt>
                <c:pt idx="1756">
                  <c:v>1.6340089640701441</c:v>
                </c:pt>
                <c:pt idx="1757">
                  <c:v>1.6309012039399502</c:v>
                </c:pt>
                <c:pt idx="1758">
                  <c:v>1.633433391897019</c:v>
                </c:pt>
                <c:pt idx="1759">
                  <c:v>1.6334789185434977</c:v>
                </c:pt>
                <c:pt idx="1760">
                  <c:v>1.6334789185434977</c:v>
                </c:pt>
                <c:pt idx="1761">
                  <c:v>1.652597432026389</c:v>
                </c:pt>
                <c:pt idx="1762">
                  <c:v>1.6457826492564738</c:v>
                </c:pt>
                <c:pt idx="1763">
                  <c:v>1.638206685677791</c:v>
                </c:pt>
                <c:pt idx="1764">
                  <c:v>1.638228109982016</c:v>
                </c:pt>
                <c:pt idx="1765">
                  <c:v>1.6428133230920421</c:v>
                </c:pt>
                <c:pt idx="1766">
                  <c:v>1.6428316573523887</c:v>
                </c:pt>
                <c:pt idx="1767">
                  <c:v>1.6428458715542305</c:v>
                </c:pt>
                <c:pt idx="1768">
                  <c:v>1.6525780677514161</c:v>
                </c:pt>
                <c:pt idx="1769">
                  <c:v>1.6475254340040171</c:v>
                </c:pt>
                <c:pt idx="1770">
                  <c:v>1.6366514518791793</c:v>
                </c:pt>
                <c:pt idx="1771">
                  <c:v>1.6366514518791793</c:v>
                </c:pt>
                <c:pt idx="1772">
                  <c:v>1.6366514518791793</c:v>
                </c:pt>
                <c:pt idx="1773">
                  <c:v>1.6366397097124405</c:v>
                </c:pt>
                <c:pt idx="1774">
                  <c:v>1.6308940821245288</c:v>
                </c:pt>
                <c:pt idx="1775">
                  <c:v>1.6272078657802569</c:v>
                </c:pt>
                <c:pt idx="1776">
                  <c:v>1.6272832628508951</c:v>
                </c:pt>
                <c:pt idx="1777">
                  <c:v>1.6394411434928002</c:v>
                </c:pt>
                <c:pt idx="1778">
                  <c:v>1.645487123345714</c:v>
                </c:pt>
                <c:pt idx="1779">
                  <c:v>1.6454908313983685</c:v>
                </c:pt>
                <c:pt idx="1780">
                  <c:v>1.6454908313983685</c:v>
                </c:pt>
                <c:pt idx="1781">
                  <c:v>1.639184257845024</c:v>
                </c:pt>
                <c:pt idx="1782">
                  <c:v>1.6392009440819686</c:v>
                </c:pt>
                <c:pt idx="1783">
                  <c:v>1.6392126862487075</c:v>
                </c:pt>
                <c:pt idx="1784">
                  <c:v>1.6392219563803434</c:v>
                </c:pt>
                <c:pt idx="1785">
                  <c:v>1.6481577452685454</c:v>
                </c:pt>
                <c:pt idx="1786">
                  <c:v>1.6367367370902293</c:v>
                </c:pt>
                <c:pt idx="1787">
                  <c:v>1.6367872078069134</c:v>
                </c:pt>
                <c:pt idx="1788">
                  <c:v>1.6367810277191563</c:v>
                </c:pt>
                <c:pt idx="1789">
                  <c:v>1.6367773196665019</c:v>
                </c:pt>
                <c:pt idx="1790">
                  <c:v>1.6367725815992213</c:v>
                </c:pt>
                <c:pt idx="1791">
                  <c:v>1.6544414524971882</c:v>
                </c:pt>
                <c:pt idx="1792">
                  <c:v>1.6490070953293163</c:v>
                </c:pt>
                <c:pt idx="1793">
                  <c:v>1.6490190434989802</c:v>
                </c:pt>
                <c:pt idx="1794">
                  <c:v>1.649012039399522</c:v>
                </c:pt>
                <c:pt idx="1795">
                  <c:v>1.6435356576349012</c:v>
                </c:pt>
                <c:pt idx="1796">
                  <c:v>1.6321708882551758</c:v>
                </c:pt>
                <c:pt idx="1797">
                  <c:v>1.6321708882551758</c:v>
                </c:pt>
                <c:pt idx="1798">
                  <c:v>1.6321708882551758</c:v>
                </c:pt>
                <c:pt idx="1799">
                  <c:v>1.6321708882551758</c:v>
                </c:pt>
                <c:pt idx="1800">
                  <c:v>1.6321708882551758</c:v>
                </c:pt>
                <c:pt idx="1801">
                  <c:v>1.635191921153843</c:v>
                </c:pt>
                <c:pt idx="1802">
                  <c:v>1.6256672287603569</c:v>
                </c:pt>
                <c:pt idx="1803">
                  <c:v>1.6243908346355602</c:v>
                </c:pt>
                <c:pt idx="1804">
                  <c:v>1.6243685863196342</c:v>
                </c:pt>
                <c:pt idx="1805">
                  <c:v>1.6239835668523577</c:v>
                </c:pt>
                <c:pt idx="1806">
                  <c:v>1.6148180847025113</c:v>
                </c:pt>
                <c:pt idx="1807">
                  <c:v>1.6148180847025113</c:v>
                </c:pt>
                <c:pt idx="1808">
                  <c:v>1.6148141706469317</c:v>
                </c:pt>
                <c:pt idx="1809">
                  <c:v>1.6113557935379765</c:v>
                </c:pt>
                <c:pt idx="1810">
                  <c:v>1.6103550313271533</c:v>
                </c:pt>
                <c:pt idx="1811">
                  <c:v>1.6050059593703314</c:v>
                </c:pt>
                <c:pt idx="1812">
                  <c:v>1.6274452400081165</c:v>
                </c:pt>
                <c:pt idx="1813">
                  <c:v>1.6274409139466866</c:v>
                </c:pt>
                <c:pt idx="1814">
                  <c:v>1.6292110970832869</c:v>
                </c:pt>
                <c:pt idx="1815">
                  <c:v>1.6272258468927343</c:v>
                </c:pt>
                <c:pt idx="1816">
                  <c:v>1.6211951112562883</c:v>
                </c:pt>
                <c:pt idx="1817">
                  <c:v>1.6236057574874647</c:v>
                </c:pt>
                <c:pt idx="1818">
                  <c:v>1.6236129675898481</c:v>
                </c:pt>
                <c:pt idx="1819">
                  <c:v>1.6242151141403292</c:v>
                </c:pt>
                <c:pt idx="1820">
                  <c:v>1.6242151141403292</c:v>
                </c:pt>
                <c:pt idx="1821">
                  <c:v>1.6226667961542138</c:v>
                </c:pt>
                <c:pt idx="1822">
                  <c:v>1.6226667961542138</c:v>
                </c:pt>
                <c:pt idx="1823">
                  <c:v>1.6226894564759904</c:v>
                </c:pt>
                <c:pt idx="1824">
                  <c:v>1.6227114987889912</c:v>
                </c:pt>
                <c:pt idx="1825">
                  <c:v>1.6227391031809737</c:v>
                </c:pt>
                <c:pt idx="1826">
                  <c:v>1.6227679435905074</c:v>
                </c:pt>
                <c:pt idx="1827">
                  <c:v>1.6418291882601819</c:v>
                </c:pt>
                <c:pt idx="1828">
                  <c:v>1.6418166220817418</c:v>
                </c:pt>
                <c:pt idx="1829">
                  <c:v>1.6379765215523143</c:v>
                </c:pt>
                <c:pt idx="1830">
                  <c:v>1.6379824956371465</c:v>
                </c:pt>
                <c:pt idx="1831">
                  <c:v>1.6256641387164783</c:v>
                </c:pt>
                <c:pt idx="1832">
                  <c:v>1.6256859750265538</c:v>
                </c:pt>
                <c:pt idx="1833">
                  <c:v>1.6257277936203778</c:v>
                </c:pt>
                <c:pt idx="1834">
                  <c:v>1.647615398424366</c:v>
                </c:pt>
                <c:pt idx="1835">
                  <c:v>1.6475807899329256</c:v>
                </c:pt>
                <c:pt idx="1836">
                  <c:v>1.6364393277241622</c:v>
                </c:pt>
                <c:pt idx="1837">
                  <c:v>1.6460565742890634</c:v>
                </c:pt>
                <c:pt idx="1838">
                  <c:v>1.6460837666751951</c:v>
                </c:pt>
                <c:pt idx="1839">
                  <c:v>1.6461121950788786</c:v>
                </c:pt>
                <c:pt idx="1840">
                  <c:v>1.6461121950788786</c:v>
                </c:pt>
                <c:pt idx="1841">
                  <c:v>1.654284949131986</c:v>
                </c:pt>
                <c:pt idx="1842">
                  <c:v>1.6543135835385947</c:v>
                </c:pt>
                <c:pt idx="1843">
                  <c:v>1.6544025768022992</c:v>
                </c:pt>
                <c:pt idx="1844">
                  <c:v>1.6863315881942607</c:v>
                </c:pt>
                <c:pt idx="1845">
                  <c:v>1.6864722881922007</c:v>
                </c:pt>
                <c:pt idx="1846">
                  <c:v>1.6864720821892756</c:v>
                </c:pt>
                <c:pt idx="1847">
                  <c:v>1.6865515993184188</c:v>
                </c:pt>
                <c:pt idx="1848">
                  <c:v>1.6865318230375956</c:v>
                </c:pt>
                <c:pt idx="1849">
                  <c:v>1.686537385116577</c:v>
                </c:pt>
                <c:pt idx="1850">
                  <c:v>1.6865927999034671</c:v>
                </c:pt>
                <c:pt idx="1851">
                  <c:v>1.6865960959502708</c:v>
                </c:pt>
                <c:pt idx="1852">
                  <c:v>1.6865752896548216</c:v>
                </c:pt>
                <c:pt idx="1853">
                  <c:v>1.6865565433886247</c:v>
                </c:pt>
                <c:pt idx="1854">
                  <c:v>1.6865866198157098</c:v>
                </c:pt>
                <c:pt idx="1855">
                  <c:v>1.6866272023919824</c:v>
                </c:pt>
                <c:pt idx="1856">
                  <c:v>1.7563826769197206</c:v>
                </c:pt>
                <c:pt idx="1857">
                  <c:v>1.7564541599347794</c:v>
                </c:pt>
                <c:pt idx="1858">
                  <c:v>1.7752008381376101</c:v>
                </c:pt>
                <c:pt idx="1859">
                  <c:v>1.7777190178957627</c:v>
                </c:pt>
                <c:pt idx="1860">
                  <c:v>1.7777190178957627</c:v>
                </c:pt>
                <c:pt idx="1861">
                  <c:v>1.7746907748947121</c:v>
                </c:pt>
                <c:pt idx="1862">
                  <c:v>1.7746817107660013</c:v>
                </c:pt>
                <c:pt idx="1863">
                  <c:v>1.756269699029716</c:v>
                </c:pt>
                <c:pt idx="1864">
                  <c:v>1.7562521887810705</c:v>
                </c:pt>
                <c:pt idx="1865">
                  <c:v>1.7563067795562595</c:v>
                </c:pt>
                <c:pt idx="1866">
                  <c:v>1.7562935953690439</c:v>
                </c:pt>
                <c:pt idx="1867">
                  <c:v>1.7597799888758316</c:v>
                </c:pt>
                <c:pt idx="1868">
                  <c:v>1.7597799888758316</c:v>
                </c:pt>
                <c:pt idx="1869">
                  <c:v>1.759836433677348</c:v>
                </c:pt>
                <c:pt idx="1870">
                  <c:v>1.7634138804770925</c:v>
                </c:pt>
                <c:pt idx="1871">
                  <c:v>1.7634138804770925</c:v>
                </c:pt>
                <c:pt idx="1872">
                  <c:v>1.7634367468017942</c:v>
                </c:pt>
                <c:pt idx="1873">
                  <c:v>1.7634548750592156</c:v>
                </c:pt>
                <c:pt idx="1874">
                  <c:v>1.7742094637743753</c:v>
                </c:pt>
                <c:pt idx="1875">
                  <c:v>1.7631843343604021</c:v>
                </c:pt>
                <c:pt idx="1876">
                  <c:v>1.7631835103487012</c:v>
                </c:pt>
                <c:pt idx="1877">
                  <c:v>1.7632181188401417</c:v>
                </c:pt>
                <c:pt idx="1878">
                  <c:v>1.7632333630566097</c:v>
                </c:pt>
                <c:pt idx="1879">
                  <c:v>1.7632294490010301</c:v>
                </c:pt>
                <c:pt idx="1880">
                  <c:v>1.7768835288889644</c:v>
                </c:pt>
                <c:pt idx="1881">
                  <c:v>1.7694781357323817</c:v>
                </c:pt>
                <c:pt idx="1882">
                  <c:v>1.7654202901109737</c:v>
                </c:pt>
                <c:pt idx="1883">
                  <c:v>1.7490086550657562</c:v>
                </c:pt>
                <c:pt idx="1884">
                  <c:v>1.7490086550657562</c:v>
                </c:pt>
                <c:pt idx="1885">
                  <c:v>1.7511436693829596</c:v>
                </c:pt>
                <c:pt idx="1886">
                  <c:v>1.7511964061318213</c:v>
                </c:pt>
                <c:pt idx="1887">
                  <c:v>1.7512429627929258</c:v>
                </c:pt>
                <c:pt idx="1888">
                  <c:v>1.7512477008602065</c:v>
                </c:pt>
                <c:pt idx="1889">
                  <c:v>1.7512151523980182</c:v>
                </c:pt>
                <c:pt idx="1890">
                  <c:v>1.7512406967607483</c:v>
                </c:pt>
                <c:pt idx="1891">
                  <c:v>1.7798198945853574</c:v>
                </c:pt>
                <c:pt idx="1892">
                  <c:v>1.7798689232815648</c:v>
                </c:pt>
                <c:pt idx="1893">
                  <c:v>1.7798561511001998</c:v>
                </c:pt>
                <c:pt idx="1894">
                  <c:v>1.8074990656295862</c:v>
                </c:pt>
                <c:pt idx="1895">
                  <c:v>1.7865973908258039</c:v>
                </c:pt>
                <c:pt idx="1896">
                  <c:v>1.7865907987321963</c:v>
                </c:pt>
                <c:pt idx="1897">
                  <c:v>1.7629371308501123</c:v>
                </c:pt>
                <c:pt idx="1898">
                  <c:v>1.7629371308501123</c:v>
                </c:pt>
                <c:pt idx="1899">
                  <c:v>1.7629371308501123</c:v>
                </c:pt>
                <c:pt idx="1900">
                  <c:v>1.7629371308501123</c:v>
                </c:pt>
                <c:pt idx="1901">
                  <c:v>1.7629371308501123</c:v>
                </c:pt>
                <c:pt idx="1902">
                  <c:v>1.7629509330461035</c:v>
                </c:pt>
                <c:pt idx="1903">
                  <c:v>1.7629113804844569</c:v>
                </c:pt>
                <c:pt idx="1904">
                  <c:v>1.7629113804844569</c:v>
                </c:pt>
                <c:pt idx="1905">
                  <c:v>1.7419853973354964</c:v>
                </c:pt>
                <c:pt idx="1906">
                  <c:v>1.7449225870435903</c:v>
                </c:pt>
                <c:pt idx="1907">
                  <c:v>1.7352052230570216</c:v>
                </c:pt>
                <c:pt idx="1908">
                  <c:v>1.7352464236420699</c:v>
                </c:pt>
                <c:pt idx="1909">
                  <c:v>1.7352124331594052</c:v>
                </c:pt>
                <c:pt idx="1910">
                  <c:v>1.7352381835250603</c:v>
                </c:pt>
                <c:pt idx="1911">
                  <c:v>1.7352567237883321</c:v>
                </c:pt>
                <c:pt idx="1912">
                  <c:v>1.7491586251953319</c:v>
                </c:pt>
                <c:pt idx="1913">
                  <c:v>1.7527556422729746</c:v>
                </c:pt>
                <c:pt idx="1914">
                  <c:v>1.7557196123613497</c:v>
                </c:pt>
                <c:pt idx="1915">
                  <c:v>1.7557591649229962</c:v>
                </c:pt>
                <c:pt idx="1916">
                  <c:v>1.7557754391540901</c:v>
                </c:pt>
                <c:pt idx="1917">
                  <c:v>1.7726355425675586</c:v>
                </c:pt>
                <c:pt idx="1918">
                  <c:v>1.7726460487167459</c:v>
                </c:pt>
                <c:pt idx="1919">
                  <c:v>1.7726460487167459</c:v>
                </c:pt>
                <c:pt idx="1920">
                  <c:v>1.7801344610522012</c:v>
                </c:pt>
                <c:pt idx="1921">
                  <c:v>1.7638147033116411</c:v>
                </c:pt>
                <c:pt idx="1922">
                  <c:v>1.7637883349372103</c:v>
                </c:pt>
                <c:pt idx="1923">
                  <c:v>1.7465609283080361</c:v>
                </c:pt>
                <c:pt idx="1924">
                  <c:v>1.7466037769164864</c:v>
                </c:pt>
                <c:pt idx="1925">
                  <c:v>1.7467757893590632</c:v>
                </c:pt>
                <c:pt idx="1926">
                  <c:v>1.7467370608091177</c:v>
                </c:pt>
                <c:pt idx="1927">
                  <c:v>1.7466917401655644</c:v>
                </c:pt>
                <c:pt idx="1928">
                  <c:v>1.7467832054643717</c:v>
                </c:pt>
                <c:pt idx="1929">
                  <c:v>1.7467036883352285</c:v>
                </c:pt>
                <c:pt idx="1930">
                  <c:v>1.7975326441064006</c:v>
                </c:pt>
                <c:pt idx="1931">
                  <c:v>1.7893030332459263</c:v>
                </c:pt>
                <c:pt idx="1932">
                  <c:v>1.7893059172868797</c:v>
                </c:pt>
                <c:pt idx="1933">
                  <c:v>1.7928802740427456</c:v>
                </c:pt>
                <c:pt idx="1934">
                  <c:v>1.7928759479813157</c:v>
                </c:pt>
                <c:pt idx="1935">
                  <c:v>1.7900143613467854</c:v>
                </c:pt>
                <c:pt idx="1936">
                  <c:v>1.8081216064696661</c:v>
                </c:pt>
                <c:pt idx="1937">
                  <c:v>1.8081630130576396</c:v>
                </c:pt>
                <c:pt idx="1938">
                  <c:v>1.8106474083360524</c:v>
                </c:pt>
                <c:pt idx="1939">
                  <c:v>1.8106474083360524</c:v>
                </c:pt>
                <c:pt idx="1940">
                  <c:v>1.8106474083360524</c:v>
                </c:pt>
                <c:pt idx="1941">
                  <c:v>1.8106474083360524</c:v>
                </c:pt>
                <c:pt idx="1942">
                  <c:v>1.8106474083360524</c:v>
                </c:pt>
                <c:pt idx="1943">
                  <c:v>1.8088306685383475</c:v>
                </c:pt>
                <c:pt idx="1944">
                  <c:v>1.8116115020261829</c:v>
                </c:pt>
                <c:pt idx="1945">
                  <c:v>1.8116203601519685</c:v>
                </c:pt>
                <c:pt idx="1946">
                  <c:v>1.80740409828105</c:v>
                </c:pt>
                <c:pt idx="1947">
                  <c:v>1.8074891774891746</c:v>
                </c:pt>
                <c:pt idx="1948">
                  <c:v>1.807478259334137</c:v>
                </c:pt>
                <c:pt idx="1949">
                  <c:v>1.8074650751469215</c:v>
                </c:pt>
                <c:pt idx="1950">
                  <c:v>1.8143257965691657</c:v>
                </c:pt>
                <c:pt idx="1951">
                  <c:v>1.8051819447264692</c:v>
                </c:pt>
                <c:pt idx="1952">
                  <c:v>1.7889443821530808</c:v>
                </c:pt>
                <c:pt idx="1953">
                  <c:v>1.7889987669253447</c:v>
                </c:pt>
                <c:pt idx="1954">
                  <c:v>1.7889874367644565</c:v>
                </c:pt>
                <c:pt idx="1955">
                  <c:v>1.789017101185691</c:v>
                </c:pt>
                <c:pt idx="1956">
                  <c:v>1.788994852869765</c:v>
                </c:pt>
                <c:pt idx="1957">
                  <c:v>1.8174764053078094</c:v>
                </c:pt>
                <c:pt idx="1958">
                  <c:v>1.8174636331264447</c:v>
                </c:pt>
                <c:pt idx="1959">
                  <c:v>1.8174945335652308</c:v>
                </c:pt>
                <c:pt idx="1960">
                  <c:v>1.8174945335652308</c:v>
                </c:pt>
                <c:pt idx="1961">
                  <c:v>1.8313642985158933</c:v>
                </c:pt>
                <c:pt idx="1962">
                  <c:v>1.8452966883558288</c:v>
                </c:pt>
                <c:pt idx="1963">
                  <c:v>1.8453094605371938</c:v>
                </c:pt>
                <c:pt idx="1964">
                  <c:v>1.8453708494089158</c:v>
                </c:pt>
                <c:pt idx="1965">
                  <c:v>1.8454019558506272</c:v>
                </c:pt>
                <c:pt idx="1966">
                  <c:v>1.8454184360846466</c:v>
                </c:pt>
                <c:pt idx="1967">
                  <c:v>1.8453854756166079</c:v>
                </c:pt>
                <c:pt idx="1968">
                  <c:v>1.8454330622923387</c:v>
                </c:pt>
                <c:pt idx="1969">
                  <c:v>1.8455111374010054</c:v>
                </c:pt>
                <c:pt idx="1970">
                  <c:v>1.8454237921607028</c:v>
                </c:pt>
                <c:pt idx="1971">
                  <c:v>1.8454559286170407</c:v>
                </c:pt>
                <c:pt idx="1972">
                  <c:v>1.8814382535660548</c:v>
                </c:pt>
                <c:pt idx="1973">
                  <c:v>1.8814761581042994</c:v>
                </c:pt>
                <c:pt idx="1974">
                  <c:v>1.8876787001803967</c:v>
                </c:pt>
                <c:pt idx="1975">
                  <c:v>1.8770947113163174</c:v>
                </c:pt>
                <c:pt idx="1976">
                  <c:v>1.8771525981383104</c:v>
                </c:pt>
                <c:pt idx="1977">
                  <c:v>1.8771398259569454</c:v>
                </c:pt>
                <c:pt idx="1978">
                  <c:v>1.8879187230172836</c:v>
                </c:pt>
                <c:pt idx="1979">
                  <c:v>1.8902053554874647</c:v>
                </c:pt>
                <c:pt idx="1980">
                  <c:v>1.8902053554874647</c:v>
                </c:pt>
                <c:pt idx="1981">
                  <c:v>1.9000706295743568</c:v>
                </c:pt>
                <c:pt idx="1982">
                  <c:v>1.9000706295743568</c:v>
                </c:pt>
                <c:pt idx="1983">
                  <c:v>1.9000706295743568</c:v>
                </c:pt>
                <c:pt idx="1984">
                  <c:v>1.9001114181535546</c:v>
                </c:pt>
                <c:pt idx="1985">
                  <c:v>1.9045202927595739</c:v>
                </c:pt>
                <c:pt idx="1986">
                  <c:v>1.9045584033007437</c:v>
                </c:pt>
                <c:pt idx="1987">
                  <c:v>1.9045761195523143</c:v>
                </c:pt>
                <c:pt idx="1988">
                  <c:v>1.9046830350705148</c:v>
                </c:pt>
                <c:pt idx="1989">
                  <c:v>1.9046912751875245</c:v>
                </c:pt>
                <c:pt idx="1990">
                  <c:v>1.9045913637687824</c:v>
                </c:pt>
                <c:pt idx="1991">
                  <c:v>1.9047197035912078</c:v>
                </c:pt>
                <c:pt idx="1992">
                  <c:v>1.9047071374127682</c:v>
                </c:pt>
                <c:pt idx="1993">
                  <c:v>1.9047423639129843</c:v>
                </c:pt>
                <c:pt idx="1994">
                  <c:v>1.9047703803108171</c:v>
                </c:pt>
                <c:pt idx="1995">
                  <c:v>1.9047448359480872</c:v>
                </c:pt>
                <c:pt idx="1996">
                  <c:v>1.9492416738031848</c:v>
                </c:pt>
                <c:pt idx="1997">
                  <c:v>1.9566596331382073</c:v>
                </c:pt>
                <c:pt idx="1998">
                  <c:v>1.9567280261093876</c:v>
                </c:pt>
                <c:pt idx="1999">
                  <c:v>1.9617596475584123</c:v>
                </c:pt>
                <c:pt idx="2000">
                  <c:v>1.9617610895788888</c:v>
                </c:pt>
                <c:pt idx="2001">
                  <c:v>1.9645907457600065</c:v>
                </c:pt>
                <c:pt idx="2002">
                  <c:v>1.9645907457600065</c:v>
                </c:pt>
                <c:pt idx="2003">
                  <c:v>1.9645987798740909</c:v>
                </c:pt>
                <c:pt idx="2004">
                  <c:v>1.9645987798740909</c:v>
                </c:pt>
                <c:pt idx="2005">
                  <c:v>1.9645973378536143</c:v>
                </c:pt>
                <c:pt idx="2006">
                  <c:v>1.9646249422455966</c:v>
                </c:pt>
                <c:pt idx="2007">
                  <c:v>1.9927647358306655</c:v>
                </c:pt>
                <c:pt idx="2008">
                  <c:v>1.9927709159184228</c:v>
                </c:pt>
                <c:pt idx="2009">
                  <c:v>1.9928154125502748</c:v>
                </c:pt>
                <c:pt idx="2010">
                  <c:v>1.9928205626234059</c:v>
                </c:pt>
                <c:pt idx="2011">
                  <c:v>1.9928378668691262</c:v>
                </c:pt>
                <c:pt idx="2012">
                  <c:v>1.99282818473164</c:v>
                </c:pt>
                <c:pt idx="2013">
                  <c:v>1.9978177815839153</c:v>
                </c:pt>
                <c:pt idx="2014">
                  <c:v>1.9978983287276846</c:v>
                </c:pt>
                <c:pt idx="2015">
                  <c:v>1.997961571625734</c:v>
                </c:pt>
                <c:pt idx="2016">
                  <c:v>1.9979860859738374</c:v>
                </c:pt>
                <c:pt idx="2017">
                  <c:v>1.997884114525843</c:v>
                </c:pt>
                <c:pt idx="2018">
                  <c:v>1.9979397353156583</c:v>
                </c:pt>
                <c:pt idx="2019">
                  <c:v>1.9978560981280102</c:v>
                </c:pt>
                <c:pt idx="2020">
                  <c:v>1.9978447679671218</c:v>
                </c:pt>
                <c:pt idx="2021">
                  <c:v>1.9978600121835899</c:v>
                </c:pt>
                <c:pt idx="2022">
                  <c:v>1.99787299036788</c:v>
                </c:pt>
                <c:pt idx="2023">
                  <c:v>1.9979607476140329</c:v>
                </c:pt>
                <c:pt idx="2024">
                  <c:v>1.9979607476140329</c:v>
                </c:pt>
                <c:pt idx="2025">
                  <c:v>2.0678052154054756</c:v>
                </c:pt>
                <c:pt idx="2026">
                  <c:v>2.0711632690898378</c:v>
                </c:pt>
                <c:pt idx="2027">
                  <c:v>2.071214769821148</c:v>
                </c:pt>
                <c:pt idx="2028">
                  <c:v>2.0712139458094474</c:v>
                </c:pt>
                <c:pt idx="2029">
                  <c:v>2.0762278510069012</c:v>
                </c:pt>
                <c:pt idx="2030">
                  <c:v>2.0762278510069012</c:v>
                </c:pt>
                <c:pt idx="2031">
                  <c:v>2.0762630775071171</c:v>
                </c:pt>
                <c:pt idx="2032">
                  <c:v>2.0824664435949161</c:v>
                </c:pt>
                <c:pt idx="2033">
                  <c:v>2.0824738597002246</c:v>
                </c:pt>
                <c:pt idx="2034">
                  <c:v>2.0825117642384692</c:v>
                </c:pt>
                <c:pt idx="2035">
                  <c:v>2.0825342185573206</c:v>
                </c:pt>
                <c:pt idx="2036">
                  <c:v>2.0825453427152834</c:v>
                </c:pt>
                <c:pt idx="2037">
                  <c:v>2.0963318824841481</c:v>
                </c:pt>
                <c:pt idx="2038">
                  <c:v>2.0981000055914962</c:v>
                </c:pt>
                <c:pt idx="2039">
                  <c:v>2.0981300820185815</c:v>
                </c:pt>
                <c:pt idx="2040">
                  <c:v>2.1036538444560082</c:v>
                </c:pt>
                <c:pt idx="2041">
                  <c:v>2.1037014311317388</c:v>
                </c:pt>
                <c:pt idx="2042">
                  <c:v>2.1059417129437406</c:v>
                </c:pt>
                <c:pt idx="2043">
                  <c:v>2.1059417129437406</c:v>
                </c:pt>
                <c:pt idx="2044">
                  <c:v>2.1059417129437406</c:v>
                </c:pt>
                <c:pt idx="2045">
                  <c:v>2.1059417129437406</c:v>
                </c:pt>
                <c:pt idx="2046">
                  <c:v>2.1059417129437406</c:v>
                </c:pt>
                <c:pt idx="2047">
                  <c:v>2.1059750854176298</c:v>
                </c:pt>
                <c:pt idx="2048">
                  <c:v>2.106013813967575</c:v>
                </c:pt>
                <c:pt idx="2049">
                  <c:v>2.106013813967575</c:v>
                </c:pt>
                <c:pt idx="2050">
                  <c:v>2.1298372282600582</c:v>
                </c:pt>
                <c:pt idx="2051">
                  <c:v>2.1311461708470429</c:v>
                </c:pt>
                <c:pt idx="2052">
                  <c:v>2.1115360166685724</c:v>
                </c:pt>
                <c:pt idx="2053">
                  <c:v>2.1115294245749645</c:v>
                </c:pt>
                <c:pt idx="2054">
                  <c:v>2.1115634150576295</c:v>
                </c:pt>
                <c:pt idx="2055">
                  <c:v>2.0843759729959519</c:v>
                </c:pt>
                <c:pt idx="2056">
                  <c:v>2.084377827022279</c:v>
                </c:pt>
                <c:pt idx="2057">
                  <c:v>2.084375766993027</c:v>
                </c:pt>
                <c:pt idx="2058">
                  <c:v>2.0845634356579219</c:v>
                </c:pt>
                <c:pt idx="2059">
                  <c:v>2.0844993687481717</c:v>
                </c:pt>
                <c:pt idx="2060">
                  <c:v>2.084547367429753</c:v>
                </c:pt>
                <c:pt idx="2061">
                  <c:v>2.0845599336081926</c:v>
                </c:pt>
                <c:pt idx="2062">
                  <c:v>2.0845488094502298</c:v>
                </c:pt>
                <c:pt idx="2063">
                  <c:v>2.0845488094502298</c:v>
                </c:pt>
                <c:pt idx="2064">
                  <c:v>2.17679218130611</c:v>
                </c:pt>
                <c:pt idx="2065">
                  <c:v>2.1769567776433782</c:v>
                </c:pt>
                <c:pt idx="2066">
                  <c:v>2.1768453300608224</c:v>
                </c:pt>
                <c:pt idx="2067">
                  <c:v>2.1768515101485795</c:v>
                </c:pt>
                <c:pt idx="2068">
                  <c:v>2.179365569848227</c:v>
                </c:pt>
                <c:pt idx="2069">
                  <c:v>2.179319013187123</c:v>
                </c:pt>
                <c:pt idx="2070">
                  <c:v>2.1510916683588261</c:v>
                </c:pt>
                <c:pt idx="2071">
                  <c:v>2.1510916683588261</c:v>
                </c:pt>
                <c:pt idx="2072">
                  <c:v>2.1510916683588261</c:v>
                </c:pt>
                <c:pt idx="2073">
                  <c:v>2.1511054705548172</c:v>
                </c:pt>
                <c:pt idx="2074">
                  <c:v>2.1273665174616836</c:v>
                </c:pt>
                <c:pt idx="2075">
                  <c:v>2.1125174146044228</c:v>
                </c:pt>
                <c:pt idx="2076">
                  <c:v>2.1150123160320233</c:v>
                </c:pt>
                <c:pt idx="2077">
                  <c:v>2.1149562832363573</c:v>
                </c:pt>
                <c:pt idx="2078">
                  <c:v>2.1149571072480584</c:v>
                </c:pt>
                <c:pt idx="2079">
                  <c:v>2.0920841904526402</c:v>
                </c:pt>
                <c:pt idx="2080">
                  <c:v>2.0920841904526402</c:v>
                </c:pt>
                <c:pt idx="2081">
                  <c:v>2.09211838693823</c:v>
                </c:pt>
                <c:pt idx="2082">
                  <c:v>2.0971683426476013</c:v>
                </c:pt>
                <c:pt idx="2083">
                  <c:v>2.0971683426476013</c:v>
                </c:pt>
                <c:pt idx="2084">
                  <c:v>2.0926696507661764</c:v>
                </c:pt>
                <c:pt idx="2085">
                  <c:v>2.0731782719885978</c:v>
                </c:pt>
                <c:pt idx="2086">
                  <c:v>2.0640041377158909</c:v>
                </c:pt>
                <c:pt idx="2087">
                  <c:v>2.0640055797363677</c:v>
                </c:pt>
                <c:pt idx="2088">
                  <c:v>2.0640158798826298</c:v>
                </c:pt>
                <c:pt idx="2089">
                  <c:v>2.0640939549912964</c:v>
                </c:pt>
                <c:pt idx="2090">
                  <c:v>2.0640999290761286</c:v>
                </c:pt>
                <c:pt idx="2091">
                  <c:v>2.0641038431317082</c:v>
                </c:pt>
                <c:pt idx="2092">
                  <c:v>2.064057698476454</c:v>
                </c:pt>
                <c:pt idx="2093">
                  <c:v>2.0640914829561936</c:v>
                </c:pt>
                <c:pt idx="2094">
                  <c:v>2.0640612005261829</c:v>
                </c:pt>
                <c:pt idx="2095">
                  <c:v>2.0628979020073439</c:v>
                </c:pt>
                <c:pt idx="2096">
                  <c:v>2.0557885350543335</c:v>
                </c:pt>
                <c:pt idx="2097">
                  <c:v>2.0558052212912776</c:v>
                </c:pt>
                <c:pt idx="2098">
                  <c:v>2.0558732022566075</c:v>
                </c:pt>
                <c:pt idx="2099">
                  <c:v>2.0558816483765425</c:v>
                </c:pt>
                <c:pt idx="2100">
                  <c:v>2.055913578829955</c:v>
                </c:pt>
                <c:pt idx="2101">
                  <c:v>2.0558970985959357</c:v>
                </c:pt>
                <c:pt idx="2102">
                  <c:v>2.0779855562520342</c:v>
                </c:pt>
                <c:pt idx="2103">
                  <c:v>2.0780374689891952</c:v>
                </c:pt>
                <c:pt idx="2104">
                  <c:v>2.0844534300958428</c:v>
                </c:pt>
                <c:pt idx="2105">
                  <c:v>2.084455078119245</c:v>
                </c:pt>
                <c:pt idx="2106">
                  <c:v>2.0844956606955174</c:v>
                </c:pt>
                <c:pt idx="2107">
                  <c:v>2.0845333592308366</c:v>
                </c:pt>
                <c:pt idx="2108">
                  <c:v>2.0845333592308366</c:v>
                </c:pt>
                <c:pt idx="2109">
                  <c:v>2.1239116424024576</c:v>
                </c:pt>
                <c:pt idx="2110">
                  <c:v>2.1239116424024576</c:v>
                </c:pt>
                <c:pt idx="2111">
                  <c:v>2.1238716778349609</c:v>
                </c:pt>
                <c:pt idx="2112">
                  <c:v>2.1238850680251016</c:v>
                </c:pt>
                <c:pt idx="2113">
                  <c:v>2.1039621131191417</c:v>
                </c:pt>
                <c:pt idx="2114">
                  <c:v>2.1039619071162163</c:v>
                </c:pt>
                <c:pt idx="2115">
                  <c:v>2.1039967216105824</c:v>
                </c:pt>
                <c:pt idx="2116">
                  <c:v>2.1075838505478135</c:v>
                </c:pt>
                <c:pt idx="2117">
                  <c:v>2.1075838505478135</c:v>
                </c:pt>
                <c:pt idx="2118">
                  <c:v>2.1075799364922339</c:v>
                </c:pt>
                <c:pt idx="2119">
                  <c:v>2.1075834385419627</c:v>
                </c:pt>
                <c:pt idx="2120">
                  <c:v>2.1243040779750428</c:v>
                </c:pt>
                <c:pt idx="2121">
                  <c:v>2.1272241694403418</c:v>
                </c:pt>
                <c:pt idx="2122">
                  <c:v>2.1272241694403418</c:v>
                </c:pt>
                <c:pt idx="2123">
                  <c:v>2.1272241694403418</c:v>
                </c:pt>
                <c:pt idx="2124">
                  <c:v>2.1272301435251735</c:v>
                </c:pt>
                <c:pt idx="2125">
                  <c:v>2.1272295255163978</c:v>
                </c:pt>
                <c:pt idx="2126">
                  <c:v>2.1272295255163978</c:v>
                </c:pt>
                <c:pt idx="2127">
                  <c:v>2.1277214605018746</c:v>
                </c:pt>
                <c:pt idx="2128">
                  <c:v>2.1330311858999753</c:v>
                </c:pt>
                <c:pt idx="2129">
                  <c:v>2.1330717684762477</c:v>
                </c:pt>
                <c:pt idx="2130">
                  <c:v>2.1330808326049584</c:v>
                </c:pt>
                <c:pt idx="2131">
                  <c:v>2.1368403859906167</c:v>
                </c:pt>
                <c:pt idx="2132">
                  <c:v>2.1368344119057845</c:v>
                </c:pt>
                <c:pt idx="2133">
                  <c:v>2.1401984396749789</c:v>
                </c:pt>
                <c:pt idx="2134">
                  <c:v>2.143156435678522</c:v>
                </c:pt>
                <c:pt idx="2135">
                  <c:v>2.143156435678522</c:v>
                </c:pt>
                <c:pt idx="2136">
                  <c:v>2.143156435678522</c:v>
                </c:pt>
                <c:pt idx="2137">
                  <c:v>2.1431875421202338</c:v>
                </c:pt>
                <c:pt idx="2138">
                  <c:v>2.1432330687667118</c:v>
                </c:pt>
                <c:pt idx="2139">
                  <c:v>2.1432530510504604</c:v>
                </c:pt>
                <c:pt idx="2140">
                  <c:v>2.1433276241093977</c:v>
                </c:pt>
                <c:pt idx="2141">
                  <c:v>2.1433276241093977</c:v>
                </c:pt>
                <c:pt idx="2142">
                  <c:v>2.196057986880549</c:v>
                </c:pt>
                <c:pt idx="2143">
                  <c:v>2.1960864152842325</c:v>
                </c:pt>
                <c:pt idx="2144">
                  <c:v>2.2051542520475147</c:v>
                </c:pt>
                <c:pt idx="2145">
                  <c:v>2.2051423038778504</c:v>
                </c:pt>
                <c:pt idx="2146">
                  <c:v>2.1967085441184619</c:v>
                </c:pt>
                <c:pt idx="2147">
                  <c:v>2.1968030994611483</c:v>
                </c:pt>
                <c:pt idx="2148">
                  <c:v>2.1970713152698123</c:v>
                </c:pt>
                <c:pt idx="2149">
                  <c:v>2.1969699618305936</c:v>
                </c:pt>
                <c:pt idx="2150">
                  <c:v>2.1969528635877986</c:v>
                </c:pt>
                <c:pt idx="2151">
                  <c:v>2.1969448294737139</c:v>
                </c:pt>
                <c:pt idx="2152">
                  <c:v>2.1970196085355767</c:v>
                </c:pt>
                <c:pt idx="2153">
                  <c:v>2.2924047310043156</c:v>
                </c:pt>
                <c:pt idx="2154">
                  <c:v>2.2923676504777721</c:v>
                </c:pt>
                <c:pt idx="2155">
                  <c:v>2.2923431361296687</c:v>
                </c:pt>
                <c:pt idx="2156">
                  <c:v>2.2923820706825393</c:v>
                </c:pt>
                <c:pt idx="2157">
                  <c:v>2.2971765827646107</c:v>
                </c:pt>
                <c:pt idx="2158">
                  <c:v>2.2971765827646107</c:v>
                </c:pt>
                <c:pt idx="2159">
                  <c:v>2.2971708146827043</c:v>
                </c:pt>
                <c:pt idx="2160">
                  <c:v>2.2963731713561684</c:v>
                </c:pt>
                <c:pt idx="2161">
                  <c:v>2.2963731713561684</c:v>
                </c:pt>
                <c:pt idx="2162">
                  <c:v>2.2963389748705789</c:v>
                </c:pt>
                <c:pt idx="2163">
                  <c:v>2.2964590745759947</c:v>
                </c:pt>
                <c:pt idx="2164">
                  <c:v>2.2964259081050304</c:v>
                </c:pt>
                <c:pt idx="2165">
                  <c:v>2.3021082927948928</c:v>
                </c:pt>
                <c:pt idx="2166">
                  <c:v>2.3020753323268544</c:v>
                </c:pt>
                <c:pt idx="2167">
                  <c:v>2.2775159578694559</c:v>
                </c:pt>
                <c:pt idx="2168">
                  <c:v>2.2775159578694559</c:v>
                </c:pt>
                <c:pt idx="2169">
                  <c:v>2.2775159578694559</c:v>
                </c:pt>
                <c:pt idx="2170">
                  <c:v>2.2775159578694559</c:v>
                </c:pt>
                <c:pt idx="2171">
                  <c:v>2.2774932975476792</c:v>
                </c:pt>
                <c:pt idx="2172">
                  <c:v>2.2776523318059656</c:v>
                </c:pt>
                <c:pt idx="2173">
                  <c:v>2.2777613073534186</c:v>
                </c:pt>
                <c:pt idx="2174">
                  <c:v>2.2777501831954554</c:v>
                </c:pt>
                <c:pt idx="2175">
                  <c:v>2.2778115720671774</c:v>
                </c:pt>
                <c:pt idx="2176">
                  <c:v>2.2778680168686938</c:v>
                </c:pt>
                <c:pt idx="2177">
                  <c:v>2.375045158784109</c:v>
                </c:pt>
                <c:pt idx="2178">
                  <c:v>2.3751613444339452</c:v>
                </c:pt>
                <c:pt idx="2179">
                  <c:v>2.3751613444339452</c:v>
                </c:pt>
                <c:pt idx="2180">
                  <c:v>2.3751613444339452</c:v>
                </c:pt>
                <c:pt idx="2181">
                  <c:v>2.3751613444339452</c:v>
                </c:pt>
                <c:pt idx="2182">
                  <c:v>2.3752299434080508</c:v>
                </c:pt>
                <c:pt idx="2183">
                  <c:v>2.3803143016059374</c:v>
                </c:pt>
                <c:pt idx="2184">
                  <c:v>2.380301529424572</c:v>
                </c:pt>
                <c:pt idx="2185">
                  <c:v>2.380301529424572</c:v>
                </c:pt>
                <c:pt idx="2186">
                  <c:v>2.3767187265487713</c:v>
                </c:pt>
                <c:pt idx="2187">
                  <c:v>2.3766033649106357</c:v>
                </c:pt>
                <c:pt idx="2188">
                  <c:v>2.3401326070258741</c:v>
                </c:pt>
                <c:pt idx="2189">
                  <c:v>2.3401326070258741</c:v>
                </c:pt>
                <c:pt idx="2190">
                  <c:v>2.3401326070258741</c:v>
                </c:pt>
                <c:pt idx="2191">
                  <c:v>2.3401326070258741</c:v>
                </c:pt>
                <c:pt idx="2192">
                  <c:v>2.3400901704232746</c:v>
                </c:pt>
                <c:pt idx="2193">
                  <c:v>2.3231241815062318</c:v>
                </c:pt>
                <c:pt idx="2194">
                  <c:v>2.3233773591013533</c:v>
                </c:pt>
                <c:pt idx="2195">
                  <c:v>2.3233295664226974</c:v>
                </c:pt>
                <c:pt idx="2196">
                  <c:v>2.3233812731569334</c:v>
                </c:pt>
                <c:pt idx="2197">
                  <c:v>2.3234498721310382</c:v>
                </c:pt>
                <c:pt idx="2198">
                  <c:v>2.3233330684724263</c:v>
                </c:pt>
                <c:pt idx="2199">
                  <c:v>2.3233884832593166</c:v>
                </c:pt>
                <c:pt idx="2200">
                  <c:v>2.3234076415313636</c:v>
                </c:pt>
                <c:pt idx="2201">
                  <c:v>2.383154669939167</c:v>
                </c:pt>
                <c:pt idx="2202">
                  <c:v>2.383154669939167</c:v>
                </c:pt>
                <c:pt idx="2203">
                  <c:v>2.3716761869447085</c:v>
                </c:pt>
                <c:pt idx="2204">
                  <c:v>2.3437788588026489</c:v>
                </c:pt>
                <c:pt idx="2205">
                  <c:v>2.3437415722731805</c:v>
                </c:pt>
                <c:pt idx="2206">
                  <c:v>2.3222589103622355</c:v>
                </c:pt>
                <c:pt idx="2207">
                  <c:v>2.3222589103622355</c:v>
                </c:pt>
                <c:pt idx="2208">
                  <c:v>2.3222589103622355</c:v>
                </c:pt>
                <c:pt idx="2209">
                  <c:v>2.3222589103622355</c:v>
                </c:pt>
                <c:pt idx="2210">
                  <c:v>2.3222496402305994</c:v>
                </c:pt>
                <c:pt idx="2211">
                  <c:v>2.3245084623058729</c:v>
                </c:pt>
                <c:pt idx="2212">
                  <c:v>2.3245084623058729</c:v>
                </c:pt>
                <c:pt idx="2213">
                  <c:v>2.3245105223351255</c:v>
                </c:pt>
                <c:pt idx="2214">
                  <c:v>2.3055444215879217</c:v>
                </c:pt>
                <c:pt idx="2215">
                  <c:v>2.3055444215879217</c:v>
                </c:pt>
                <c:pt idx="2216">
                  <c:v>2.3055602838131657</c:v>
                </c:pt>
                <c:pt idx="2217">
                  <c:v>2.3079175752867043</c:v>
                </c:pt>
                <c:pt idx="2218">
                  <c:v>2.3079080991521437</c:v>
                </c:pt>
                <c:pt idx="2219">
                  <c:v>2.3080259328253816</c:v>
                </c:pt>
                <c:pt idx="2220">
                  <c:v>2.3079948263836698</c:v>
                </c:pt>
                <c:pt idx="2221">
                  <c:v>2.3079872042754359</c:v>
                </c:pt>
                <c:pt idx="2222">
                  <c:v>2.3079628959302574</c:v>
                </c:pt>
                <c:pt idx="2223">
                  <c:v>2.307970106032641</c:v>
                </c:pt>
                <c:pt idx="2224">
                  <c:v>2.3079795821672024</c:v>
                </c:pt>
                <c:pt idx="2225">
                  <c:v>2.3461169037171681</c:v>
                </c:pt>
                <c:pt idx="2226">
                  <c:v>2.3461169037171681</c:v>
                </c:pt>
                <c:pt idx="2227">
                  <c:v>2.3626113519383329</c:v>
                </c:pt>
                <c:pt idx="2228">
                  <c:v>2.3626113519383329</c:v>
                </c:pt>
                <c:pt idx="2229">
                  <c:v>2.3626113519383329</c:v>
                </c:pt>
                <c:pt idx="2230">
                  <c:v>2.3626113519383329</c:v>
                </c:pt>
                <c:pt idx="2231">
                  <c:v>2.3625897216311826</c:v>
                </c:pt>
                <c:pt idx="2232">
                  <c:v>2.3625936356867623</c:v>
                </c:pt>
                <c:pt idx="2233">
                  <c:v>2.3626898390528499</c:v>
                </c:pt>
                <c:pt idx="2234">
                  <c:v>2.3833651166417917</c:v>
                </c:pt>
                <c:pt idx="2235">
                  <c:v>2.3833999311361578</c:v>
                </c:pt>
                <c:pt idx="2236">
                  <c:v>2.3834240334784109</c:v>
                </c:pt>
                <c:pt idx="2237">
                  <c:v>2.3914711257471213</c:v>
                </c:pt>
                <c:pt idx="2238">
                  <c:v>2.3760614595012872</c:v>
                </c:pt>
                <c:pt idx="2239">
                  <c:v>2.376070317627073</c:v>
                </c:pt>
                <c:pt idx="2240">
                  <c:v>2.3760690816095211</c:v>
                </c:pt>
                <c:pt idx="2241">
                  <c:v>2.3798966159605088</c:v>
                </c:pt>
                <c:pt idx="2242">
                  <c:v>2.3798650975129476</c:v>
                </c:pt>
                <c:pt idx="2243">
                  <c:v>2.3827728288027319</c:v>
                </c:pt>
                <c:pt idx="2244">
                  <c:v>2.3801722478744822</c:v>
                </c:pt>
                <c:pt idx="2245">
                  <c:v>2.3801813120031934</c:v>
                </c:pt>
                <c:pt idx="2246">
                  <c:v>2.3801813120031934</c:v>
                </c:pt>
                <c:pt idx="2247">
                  <c:v>2.3904855783237751</c:v>
                </c:pt>
                <c:pt idx="2248">
                  <c:v>2.3931395140096612</c:v>
                </c:pt>
                <c:pt idx="2249">
                  <c:v>2.3931283898516984</c:v>
                </c:pt>
                <c:pt idx="2250">
                  <c:v>2.3810528515219085</c:v>
                </c:pt>
                <c:pt idx="2251">
                  <c:v>2.3810928160894052</c:v>
                </c:pt>
                <c:pt idx="2252">
                  <c:v>2.3810959061332837</c:v>
                </c:pt>
                <c:pt idx="2253">
                  <c:v>2.3822987572137695</c:v>
                </c:pt>
                <c:pt idx="2254">
                  <c:v>2.372337250331809</c:v>
                </c:pt>
                <c:pt idx="2255">
                  <c:v>2.3723613526740621</c:v>
                </c:pt>
                <c:pt idx="2256">
                  <c:v>2.3724021412532603</c:v>
                </c:pt>
                <c:pt idx="2257">
                  <c:v>2.3724622941074305</c:v>
                </c:pt>
                <c:pt idx="2258">
                  <c:v>2.3725374851751435</c:v>
                </c:pt>
                <c:pt idx="2259">
                  <c:v>2.3725799217777435</c:v>
                </c:pt>
                <c:pt idx="2260">
                  <c:v>2.3726083501814266</c:v>
                </c:pt>
                <c:pt idx="2261">
                  <c:v>2.3725665315876028</c:v>
                </c:pt>
                <c:pt idx="2262">
                  <c:v>2.3725842478391734</c:v>
                </c:pt>
                <c:pt idx="2263">
                  <c:v>2.3725315110903118</c:v>
                </c:pt>
                <c:pt idx="2264">
                  <c:v>2.3725527293916113</c:v>
                </c:pt>
                <c:pt idx="2265">
                  <c:v>2.3725308930815361</c:v>
                </c:pt>
                <c:pt idx="2266">
                  <c:v>2.3725308930815361</c:v>
                </c:pt>
                <c:pt idx="2267">
                  <c:v>2.4351306499980843</c:v>
                </c:pt>
                <c:pt idx="2268">
                  <c:v>2.4352322094402279</c:v>
                </c:pt>
                <c:pt idx="2269">
                  <c:v>2.4352204672734894</c:v>
                </c:pt>
                <c:pt idx="2270">
                  <c:v>2.4352235573173679</c:v>
                </c:pt>
                <c:pt idx="2271">
                  <c:v>2.4352258233495458</c:v>
                </c:pt>
                <c:pt idx="2272">
                  <c:v>2.4352546637590797</c:v>
                </c:pt>
                <c:pt idx="2273">
                  <c:v>2.4568695206900482</c:v>
                </c:pt>
                <c:pt idx="2274">
                  <c:v>2.4397756039564302</c:v>
                </c:pt>
                <c:pt idx="2275">
                  <c:v>2.4211906380499144</c:v>
                </c:pt>
                <c:pt idx="2276">
                  <c:v>2.4211906380499144</c:v>
                </c:pt>
                <c:pt idx="2277">
                  <c:v>2.4211838399533812</c:v>
                </c:pt>
                <c:pt idx="2278">
                  <c:v>2.4034601134193188</c:v>
                </c:pt>
                <c:pt idx="2279">
                  <c:v>2.3989537994296604</c:v>
                </c:pt>
                <c:pt idx="2280">
                  <c:v>2.3867682261088006</c:v>
                </c:pt>
                <c:pt idx="2281">
                  <c:v>2.4088313454050945</c:v>
                </c:pt>
                <c:pt idx="2282">
                  <c:v>2.4087959129019527</c:v>
                </c:pt>
                <c:pt idx="2283">
                  <c:v>2.3969348824753207</c:v>
                </c:pt>
                <c:pt idx="2284">
                  <c:v>2.3969270543641614</c:v>
                </c:pt>
                <c:pt idx="2285">
                  <c:v>2.3851342403347751</c:v>
                </c:pt>
                <c:pt idx="2286">
                  <c:v>2.3851494845512433</c:v>
                </c:pt>
                <c:pt idx="2287">
                  <c:v>2.3851319743025976</c:v>
                </c:pt>
                <c:pt idx="2288">
                  <c:v>2.3700106827231116</c:v>
                </c:pt>
                <c:pt idx="2289">
                  <c:v>2.3700131547582144</c:v>
                </c:pt>
                <c:pt idx="2290">
                  <c:v>2.3700131547582144</c:v>
                </c:pt>
                <c:pt idx="2291">
                  <c:v>2.3643210879308652</c:v>
                </c:pt>
                <c:pt idx="2292">
                  <c:v>2.3546178498591761</c:v>
                </c:pt>
                <c:pt idx="2293">
                  <c:v>2.3545958075461755</c:v>
                </c:pt>
                <c:pt idx="2294">
                  <c:v>2.3449305622996928</c:v>
                </c:pt>
                <c:pt idx="2295">
                  <c:v>2.3449565186682735</c:v>
                </c:pt>
                <c:pt idx="2296">
                  <c:v>2.344944776501535</c:v>
                </c:pt>
                <c:pt idx="2297">
                  <c:v>2.3450084314054345</c:v>
                </c:pt>
                <c:pt idx="2298">
                  <c:v>2.344973410908143</c:v>
                </c:pt>
                <c:pt idx="2299">
                  <c:v>2.3449684668379378</c:v>
                </c:pt>
                <c:pt idx="2300">
                  <c:v>2.3588452358880581</c:v>
                </c:pt>
                <c:pt idx="2301">
                  <c:v>2.3588963246135179</c:v>
                </c:pt>
                <c:pt idx="2302">
                  <c:v>2.393001344904806</c:v>
                </c:pt>
                <c:pt idx="2303">
                  <c:v>2.3930120570569189</c:v>
                </c:pt>
                <c:pt idx="2304">
                  <c:v>2.3930295673055646</c:v>
                </c:pt>
                <c:pt idx="2305">
                  <c:v>2.3930295673055646</c:v>
                </c:pt>
                <c:pt idx="2306">
                  <c:v>2.4002856083413469</c:v>
                </c:pt>
                <c:pt idx="2307">
                  <c:v>2.4002726301570569</c:v>
                </c:pt>
                <c:pt idx="2308">
                  <c:v>2.4002602699815423</c:v>
                </c:pt>
                <c:pt idx="2309">
                  <c:v>2.4002767502155615</c:v>
                </c:pt>
                <c:pt idx="2310">
                  <c:v>2.4002689221044022</c:v>
                </c:pt>
                <c:pt idx="2311">
                  <c:v>2.4085232533159053</c:v>
                </c:pt>
                <c:pt idx="2312">
                  <c:v>2.4085438536084296</c:v>
                </c:pt>
                <c:pt idx="2313">
                  <c:v>2.4085294334036629</c:v>
                </c:pt>
                <c:pt idx="2314">
                  <c:v>2.411326335119667</c:v>
                </c:pt>
                <c:pt idx="2315">
                  <c:v>2.411326335119667</c:v>
                </c:pt>
                <c:pt idx="2316">
                  <c:v>2.4113825739182579</c:v>
                </c:pt>
                <c:pt idx="2317">
                  <c:v>2.4113978181347262</c:v>
                </c:pt>
                <c:pt idx="2318">
                  <c:v>2.4393831095258638</c:v>
                </c:pt>
                <c:pt idx="2319">
                  <c:v>2.4393969117218548</c:v>
                </c:pt>
                <c:pt idx="2320">
                  <c:v>2.4393894956165463</c:v>
                </c:pt>
                <c:pt idx="2321">
                  <c:v>2.4394115379295473</c:v>
                </c:pt>
                <c:pt idx="2322">
                  <c:v>2.4394756048392972</c:v>
                </c:pt>
                <c:pt idx="2323">
                  <c:v>2.4394848749709328</c:v>
                </c:pt>
                <c:pt idx="2324">
                  <c:v>2.43948240293583</c:v>
                </c:pt>
                <c:pt idx="2325">
                  <c:v>2.43948240293583</c:v>
                </c:pt>
                <c:pt idx="2326">
                  <c:v>2.4649837110544057</c:v>
                </c:pt>
                <c:pt idx="2327">
                  <c:v>2.4649530166185443</c:v>
                </c:pt>
                <c:pt idx="2328">
                  <c:v>2.4548009864597162</c:v>
                </c:pt>
                <c:pt idx="2329">
                  <c:v>2.4561550436873292</c:v>
                </c:pt>
                <c:pt idx="2330">
                  <c:v>2.4561750259710773</c:v>
                </c:pt>
                <c:pt idx="2331">
                  <c:v>2.4598400240140492</c:v>
                </c:pt>
                <c:pt idx="2332">
                  <c:v>2.4598400240140492</c:v>
                </c:pt>
                <c:pt idx="2333">
                  <c:v>2.4598400240140492</c:v>
                </c:pt>
                <c:pt idx="2334">
                  <c:v>2.4598324019058153</c:v>
                </c:pt>
                <c:pt idx="2335">
                  <c:v>2.4535124381623303</c:v>
                </c:pt>
                <c:pt idx="2336">
                  <c:v>2.4415911077365839</c:v>
                </c:pt>
                <c:pt idx="2337">
                  <c:v>2.4415845156429765</c:v>
                </c:pt>
                <c:pt idx="2338">
                  <c:v>2.4415653573709286</c:v>
                </c:pt>
                <c:pt idx="2339">
                  <c:v>2.441569683432359</c:v>
                </c:pt>
                <c:pt idx="2340">
                  <c:v>2.4315958458038645</c:v>
                </c:pt>
                <c:pt idx="2341">
                  <c:v>2.4316263342368005</c:v>
                </c:pt>
                <c:pt idx="2342">
                  <c:v>2.431616858102239</c:v>
                </c:pt>
                <c:pt idx="2343">
                  <c:v>2.4316195361402673</c:v>
                </c:pt>
                <c:pt idx="2344">
                  <c:v>2.4405238065809081</c:v>
                </c:pt>
                <c:pt idx="2345">
                  <c:v>2.4405380207827494</c:v>
                </c:pt>
                <c:pt idx="2346">
                  <c:v>2.4291196906424615</c:v>
                </c:pt>
                <c:pt idx="2347">
                  <c:v>2.4291283427653214</c:v>
                </c:pt>
                <c:pt idx="2348">
                  <c:v>2.4291903496458191</c:v>
                </c:pt>
                <c:pt idx="2349">
                  <c:v>2.4291802555024824</c:v>
                </c:pt>
                <c:pt idx="2350">
                  <c:v>2.4291802555024824</c:v>
                </c:pt>
                <c:pt idx="2351">
                  <c:v>2.4480183990041198</c:v>
                </c:pt>
                <c:pt idx="2352">
                  <c:v>2.4480183990041198</c:v>
                </c:pt>
                <c:pt idx="2353">
                  <c:v>2.4480183990041198</c:v>
                </c:pt>
                <c:pt idx="2354">
                  <c:v>2.4480103648900355</c:v>
                </c:pt>
                <c:pt idx="2355">
                  <c:v>2.4480431193551491</c:v>
                </c:pt>
                <c:pt idx="2356">
                  <c:v>2.4556893299313391</c:v>
                </c:pt>
                <c:pt idx="2357">
                  <c:v>2.4370222571446138</c:v>
                </c:pt>
                <c:pt idx="2358">
                  <c:v>2.4370370893552318</c:v>
                </c:pt>
                <c:pt idx="2359">
                  <c:v>2.437089620101168</c:v>
                </c:pt>
                <c:pt idx="2360">
                  <c:v>2.4370807619753827</c:v>
                </c:pt>
                <c:pt idx="2361">
                  <c:v>2.4429304210405411</c:v>
                </c:pt>
                <c:pt idx="2362">
                  <c:v>2.4429304210405411</c:v>
                </c:pt>
                <c:pt idx="2363">
                  <c:v>2.4429382491517004</c:v>
                </c:pt>
                <c:pt idx="2364">
                  <c:v>2.4428962245549513</c:v>
                </c:pt>
                <c:pt idx="2365">
                  <c:v>2.4278334966642152</c:v>
                </c:pt>
                <c:pt idx="2366">
                  <c:v>2.4278806713340955</c:v>
                </c:pt>
                <c:pt idx="2367">
                  <c:v>2.4353365352073628</c:v>
                </c:pt>
                <c:pt idx="2368">
                  <c:v>2.4353732037280551</c:v>
                </c:pt>
                <c:pt idx="2369">
                  <c:v>2.4353732037280551</c:v>
                </c:pt>
                <c:pt idx="2370">
                  <c:v>2.4503982330834724</c:v>
                </c:pt>
                <c:pt idx="2371">
                  <c:v>2.4404658020429517</c:v>
                </c:pt>
                <c:pt idx="2372">
                  <c:v>2.4266102218651402</c:v>
                </c:pt>
                <c:pt idx="2373">
                  <c:v>2.4322876624847969</c:v>
                </c:pt>
                <c:pt idx="2374">
                  <c:v>2.4069348236173496</c:v>
                </c:pt>
                <c:pt idx="2375">
                  <c:v>2.4073499195117112</c:v>
                </c:pt>
                <c:pt idx="2376">
                  <c:v>2.4902333424563174</c:v>
                </c:pt>
                <c:pt idx="2377">
                  <c:v>2.4945482797284262</c:v>
                </c:pt>
                <c:pt idx="2378">
                  <c:v>2.4946181147200837</c:v>
                </c:pt>
                <c:pt idx="2379">
                  <c:v>2.4946191447347097</c:v>
                </c:pt>
                <c:pt idx="2380">
                  <c:v>2.4946177027142324</c:v>
                </c:pt>
                <c:pt idx="2381">
                  <c:v>2.4946632293607109</c:v>
                </c:pt>
                <c:pt idx="2382">
                  <c:v>2.5254670527750038</c:v>
                </c:pt>
                <c:pt idx="2383">
                  <c:v>2.5105210402559068</c:v>
                </c:pt>
                <c:pt idx="2384">
                  <c:v>2.5104893158054202</c:v>
                </c:pt>
                <c:pt idx="2385">
                  <c:v>2.4964481564209566</c:v>
                </c:pt>
                <c:pt idx="2386">
                  <c:v>2.4964141659382921</c:v>
                </c:pt>
                <c:pt idx="2387">
                  <c:v>2.4964172559821707</c:v>
                </c:pt>
                <c:pt idx="2388">
                  <c:v>2.4964172559821707</c:v>
                </c:pt>
                <c:pt idx="2389">
                  <c:v>2.5376402953493296</c:v>
                </c:pt>
                <c:pt idx="2390">
                  <c:v>2.5376005367847578</c:v>
                </c:pt>
                <c:pt idx="2391">
                  <c:v>2.51313710083254</c:v>
                </c:pt>
                <c:pt idx="2392">
                  <c:v>2.5130930162065388</c:v>
                </c:pt>
                <c:pt idx="2393">
                  <c:v>2.5130948702328655</c:v>
                </c:pt>
                <c:pt idx="2394">
                  <c:v>2.4740171453291717</c:v>
                </c:pt>
                <c:pt idx="2395">
                  <c:v>2.4740169393262468</c:v>
                </c:pt>
                <c:pt idx="2396">
                  <c:v>2.4888825224175268</c:v>
                </c:pt>
                <c:pt idx="2397">
                  <c:v>2.4916056750862943</c:v>
                </c:pt>
                <c:pt idx="2398">
                  <c:v>2.491631631454875</c:v>
                </c:pt>
                <c:pt idx="2399">
                  <c:v>2.490030782722823</c:v>
                </c:pt>
                <c:pt idx="2400">
                  <c:v>2.4901780748143705</c:v>
                </c:pt>
                <c:pt idx="2401">
                  <c:v>2.5082708997324845</c:v>
                </c:pt>
                <c:pt idx="2402">
                  <c:v>2.4879855856810251</c:v>
                </c:pt>
                <c:pt idx="2403">
                  <c:v>2.4880395584474386</c:v>
                </c:pt>
                <c:pt idx="2404">
                  <c:v>2.4880960032489545</c:v>
                </c:pt>
                <c:pt idx="2405">
                  <c:v>2.4883042722063737</c:v>
                </c:pt>
                <c:pt idx="2406">
                  <c:v>2.4883145723526359</c:v>
                </c:pt>
                <c:pt idx="2407">
                  <c:v>2.4883887334057229</c:v>
                </c:pt>
                <c:pt idx="2408">
                  <c:v>2.4883887334057229</c:v>
                </c:pt>
                <c:pt idx="2409">
                  <c:v>2.6247175552749931</c:v>
                </c:pt>
                <c:pt idx="2410">
                  <c:v>2.6297306364607458</c:v>
                </c:pt>
                <c:pt idx="2411">
                  <c:v>2.6296811957586881</c:v>
                </c:pt>
                <c:pt idx="2412">
                  <c:v>2.5895386417344213</c:v>
                </c:pt>
                <c:pt idx="2413">
                  <c:v>2.5731741813590836</c:v>
                </c:pt>
                <c:pt idx="2414">
                  <c:v>2.5497558865335788</c:v>
                </c:pt>
                <c:pt idx="2415">
                  <c:v>2.5497558865335788</c:v>
                </c:pt>
                <c:pt idx="2416">
                  <c:v>2.5497694827266444</c:v>
                </c:pt>
                <c:pt idx="2417">
                  <c:v>2.5331825391920462</c:v>
                </c:pt>
                <c:pt idx="2418">
                  <c:v>2.5089909976721567</c:v>
                </c:pt>
                <c:pt idx="2419">
                  <c:v>2.5078606596213562</c:v>
                </c:pt>
                <c:pt idx="2420">
                  <c:v>2.484617761572204</c:v>
                </c:pt>
                <c:pt idx="2421">
                  <c:v>2.48462311764826</c:v>
                </c:pt>
                <c:pt idx="2422">
                  <c:v>2.4787369960653338</c:v>
                </c:pt>
                <c:pt idx="2423">
                  <c:v>2.4718904888449313</c:v>
                </c:pt>
                <c:pt idx="2424">
                  <c:v>2.4719092351111285</c:v>
                </c:pt>
                <c:pt idx="2425">
                  <c:v>2.4642444842716666</c:v>
                </c:pt>
                <c:pt idx="2426">
                  <c:v>2.4640397173639763</c:v>
                </c:pt>
                <c:pt idx="2427">
                  <c:v>2.4640397173639763</c:v>
                </c:pt>
                <c:pt idx="2428">
                  <c:v>2.4622120594112333</c:v>
                </c:pt>
                <c:pt idx="2429">
                  <c:v>2.4622231835691966</c:v>
                </c:pt>
                <c:pt idx="2430">
                  <c:v>2.4489895556516803</c:v>
                </c:pt>
                <c:pt idx="2431">
                  <c:v>2.4490153060173352</c:v>
                </c:pt>
                <c:pt idx="2432">
                  <c:v>2.4513153286776572</c:v>
                </c:pt>
                <c:pt idx="2433">
                  <c:v>2.4513295428794986</c:v>
                </c:pt>
                <c:pt idx="2434">
                  <c:v>2.4367926521699421</c:v>
                </c:pt>
                <c:pt idx="2435">
                  <c:v>2.4392012383718664</c:v>
                </c:pt>
                <c:pt idx="2436">
                  <c:v>2.4392234866877924</c:v>
                </c:pt>
                <c:pt idx="2437">
                  <c:v>2.4585329648823828</c:v>
                </c:pt>
                <c:pt idx="2438">
                  <c:v>2.4538084937948934</c:v>
                </c:pt>
                <c:pt idx="2439">
                  <c:v>2.4538004596808087</c:v>
                </c:pt>
                <c:pt idx="2440">
                  <c:v>2.4538420722717071</c:v>
                </c:pt>
                <c:pt idx="2441">
                  <c:v>2.4538400122424551</c:v>
                </c:pt>
                <c:pt idx="2442">
                  <c:v>2.4538410422570811</c:v>
                </c:pt>
                <c:pt idx="2443">
                  <c:v>2.4538521664150443</c:v>
                </c:pt>
                <c:pt idx="2444">
                  <c:v>2.4538521664150443</c:v>
                </c:pt>
                <c:pt idx="2445">
                  <c:v>2.4607149478665411</c:v>
                </c:pt>
                <c:pt idx="2446">
                  <c:v>2.4606937295652411</c:v>
                </c:pt>
                <c:pt idx="2447">
                  <c:v>2.4607250420098778</c:v>
                </c:pt>
                <c:pt idx="2448">
                  <c:v>2.4607114458168118</c:v>
                </c:pt>
                <c:pt idx="2449">
                  <c:v>2.4606821934014276</c:v>
                </c:pt>
                <c:pt idx="2450">
                  <c:v>2.4480457679641865</c:v>
                </c:pt>
                <c:pt idx="2451">
                  <c:v>2.4480457679641865</c:v>
                </c:pt>
                <c:pt idx="2452">
                  <c:v>2.4480620421952808</c:v>
                </c:pt>
                <c:pt idx="2453">
                  <c:v>2.4480476219905136</c:v>
                </c:pt>
                <c:pt idx="2454">
                  <c:v>2.4382326714753622</c:v>
                </c:pt>
                <c:pt idx="2455">
                  <c:v>2.4382326714753622</c:v>
                </c:pt>
                <c:pt idx="2456">
                  <c:v>2.4382590398497932</c:v>
                </c:pt>
                <c:pt idx="2457">
                  <c:v>2.4382757260867374</c:v>
                </c:pt>
                <c:pt idx="2458">
                  <c:v>2.4382716060282323</c:v>
                </c:pt>
                <c:pt idx="2459">
                  <c:v>2.4382726360428588</c:v>
                </c:pt>
                <c:pt idx="2460">
                  <c:v>2.4383004464377662</c:v>
                </c:pt>
                <c:pt idx="2461">
                  <c:v>2.4613426976377335</c:v>
                </c:pt>
                <c:pt idx="2462">
                  <c:v>2.4510806619168264</c:v>
                </c:pt>
                <c:pt idx="2463">
                  <c:v>2.4510796319022004</c:v>
                </c:pt>
                <c:pt idx="2464">
                  <c:v>2.4398174225502545</c:v>
                </c:pt>
                <c:pt idx="2465">
                  <c:v>2.4398217486116844</c:v>
                </c:pt>
                <c:pt idx="2466">
                  <c:v>2.4397632437809156</c:v>
                </c:pt>
                <c:pt idx="2467">
                  <c:v>2.4398359628135262</c:v>
                </c:pt>
                <c:pt idx="2468">
                  <c:v>2.4398431729159094</c:v>
                </c:pt>
                <c:pt idx="2469">
                  <c:v>2.4398431729159094</c:v>
                </c:pt>
                <c:pt idx="2470">
                  <c:v>2.4584098045620788</c:v>
                </c:pt>
                <c:pt idx="2471">
                  <c:v>2.4751669065129267</c:v>
                </c:pt>
                <c:pt idx="2472">
                  <c:v>2.4673787599212451</c:v>
                </c:pt>
                <c:pt idx="2473">
                  <c:v>2.4674154284419383</c:v>
                </c:pt>
                <c:pt idx="2474">
                  <c:v>2.4673828799797501</c:v>
                </c:pt>
                <c:pt idx="2475">
                  <c:v>2.4674267586028265</c:v>
                </c:pt>
                <c:pt idx="2476">
                  <c:v>2.4675279060391198</c:v>
                </c:pt>
                <c:pt idx="2477">
                  <c:v>2.467635439566096</c:v>
                </c:pt>
                <c:pt idx="2478">
                  <c:v>2.4677217547917722</c:v>
                </c:pt>
                <c:pt idx="2479">
                  <c:v>2.4680585695745423</c:v>
                </c:pt>
                <c:pt idx="2480">
                  <c:v>2.4680361152556904</c:v>
                </c:pt>
                <c:pt idx="2481">
                  <c:v>2.4680849379489733</c:v>
                </c:pt>
                <c:pt idx="2482">
                  <c:v>2.4681634250634898</c:v>
                </c:pt>
                <c:pt idx="2483">
                  <c:v>2.4680698997354305</c:v>
                </c:pt>
                <c:pt idx="2484">
                  <c:v>2.4681656910956677</c:v>
                </c:pt>
                <c:pt idx="2485">
                  <c:v>2.6875103957904747</c:v>
                </c:pt>
                <c:pt idx="2486">
                  <c:v>2.6790737519901322</c:v>
                </c:pt>
                <c:pt idx="2487">
                  <c:v>2.6790737519901322</c:v>
                </c:pt>
                <c:pt idx="2488">
                  <c:v>2.7608111806616193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F6-44AE-B005-090B19098376}"/>
            </c:ext>
          </c:extLst>
        </c:ser>
        <c:ser>
          <c:idx val="2"/>
          <c:order val="2"/>
          <c:tx>
            <c:strRef>
              <c:f>'IF净值 2010-2020'!$D$1</c:f>
              <c:strCache>
                <c:ptCount val="1"/>
                <c:pt idx="0">
                  <c:v>ahead_2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'IF净值 2010-2020'!$A$2:$A$2490</c:f>
              <c:numCache>
                <c:formatCode>General</c:formatCode>
                <c:ptCount val="2489"/>
                <c:pt idx="0">
                  <c:v>20100422</c:v>
                </c:pt>
                <c:pt idx="1">
                  <c:v>20100423</c:v>
                </c:pt>
                <c:pt idx="2">
                  <c:v>20100426</c:v>
                </c:pt>
                <c:pt idx="3">
                  <c:v>20100427</c:v>
                </c:pt>
                <c:pt idx="4">
                  <c:v>20100428</c:v>
                </c:pt>
                <c:pt idx="5">
                  <c:v>20100429</c:v>
                </c:pt>
                <c:pt idx="6">
                  <c:v>20100430</c:v>
                </c:pt>
                <c:pt idx="7">
                  <c:v>20100504</c:v>
                </c:pt>
                <c:pt idx="8">
                  <c:v>20100505</c:v>
                </c:pt>
                <c:pt idx="9">
                  <c:v>20100506</c:v>
                </c:pt>
                <c:pt idx="10">
                  <c:v>20100507</c:v>
                </c:pt>
                <c:pt idx="11">
                  <c:v>20100510</c:v>
                </c:pt>
                <c:pt idx="12">
                  <c:v>20100511</c:v>
                </c:pt>
                <c:pt idx="13">
                  <c:v>20100512</c:v>
                </c:pt>
                <c:pt idx="14">
                  <c:v>20100513</c:v>
                </c:pt>
                <c:pt idx="15">
                  <c:v>20100514</c:v>
                </c:pt>
                <c:pt idx="16">
                  <c:v>20100517</c:v>
                </c:pt>
                <c:pt idx="17">
                  <c:v>20100518</c:v>
                </c:pt>
                <c:pt idx="18">
                  <c:v>20100519</c:v>
                </c:pt>
                <c:pt idx="19">
                  <c:v>20100520</c:v>
                </c:pt>
                <c:pt idx="20">
                  <c:v>20100521</c:v>
                </c:pt>
                <c:pt idx="21">
                  <c:v>20100524</c:v>
                </c:pt>
                <c:pt idx="22">
                  <c:v>20100525</c:v>
                </c:pt>
                <c:pt idx="23">
                  <c:v>20100526</c:v>
                </c:pt>
                <c:pt idx="24">
                  <c:v>20100527</c:v>
                </c:pt>
                <c:pt idx="25">
                  <c:v>20100528</c:v>
                </c:pt>
                <c:pt idx="26">
                  <c:v>20100531</c:v>
                </c:pt>
                <c:pt idx="27">
                  <c:v>20100601</c:v>
                </c:pt>
                <c:pt idx="28">
                  <c:v>20100602</c:v>
                </c:pt>
                <c:pt idx="29">
                  <c:v>20100603</c:v>
                </c:pt>
                <c:pt idx="30">
                  <c:v>20100604</c:v>
                </c:pt>
                <c:pt idx="31">
                  <c:v>20100607</c:v>
                </c:pt>
                <c:pt idx="32">
                  <c:v>20100608</c:v>
                </c:pt>
                <c:pt idx="33">
                  <c:v>20100609</c:v>
                </c:pt>
                <c:pt idx="34">
                  <c:v>20100610</c:v>
                </c:pt>
                <c:pt idx="35">
                  <c:v>20100611</c:v>
                </c:pt>
                <c:pt idx="36">
                  <c:v>20100617</c:v>
                </c:pt>
                <c:pt idx="37">
                  <c:v>20100618</c:v>
                </c:pt>
                <c:pt idx="38">
                  <c:v>20100621</c:v>
                </c:pt>
                <c:pt idx="39">
                  <c:v>20100622</c:v>
                </c:pt>
                <c:pt idx="40">
                  <c:v>20100623</c:v>
                </c:pt>
                <c:pt idx="41">
                  <c:v>20100624</c:v>
                </c:pt>
                <c:pt idx="42">
                  <c:v>20100625</c:v>
                </c:pt>
                <c:pt idx="43">
                  <c:v>20100628</c:v>
                </c:pt>
                <c:pt idx="44">
                  <c:v>20100629</c:v>
                </c:pt>
                <c:pt idx="45">
                  <c:v>20100630</c:v>
                </c:pt>
                <c:pt idx="46">
                  <c:v>20100701</c:v>
                </c:pt>
                <c:pt idx="47">
                  <c:v>20100702</c:v>
                </c:pt>
                <c:pt idx="48">
                  <c:v>20100705</c:v>
                </c:pt>
                <c:pt idx="49">
                  <c:v>20100706</c:v>
                </c:pt>
                <c:pt idx="50">
                  <c:v>20100707</c:v>
                </c:pt>
                <c:pt idx="51">
                  <c:v>20100708</c:v>
                </c:pt>
                <c:pt idx="52">
                  <c:v>20100709</c:v>
                </c:pt>
                <c:pt idx="53">
                  <c:v>20100712</c:v>
                </c:pt>
                <c:pt idx="54">
                  <c:v>20100713</c:v>
                </c:pt>
                <c:pt idx="55">
                  <c:v>20100714</c:v>
                </c:pt>
                <c:pt idx="56">
                  <c:v>20100715</c:v>
                </c:pt>
                <c:pt idx="57">
                  <c:v>20100716</c:v>
                </c:pt>
                <c:pt idx="58">
                  <c:v>20100719</c:v>
                </c:pt>
                <c:pt idx="59">
                  <c:v>20100720</c:v>
                </c:pt>
                <c:pt idx="60">
                  <c:v>20100721</c:v>
                </c:pt>
                <c:pt idx="61">
                  <c:v>20100722</c:v>
                </c:pt>
                <c:pt idx="62">
                  <c:v>20100723</c:v>
                </c:pt>
                <c:pt idx="63">
                  <c:v>20100726</c:v>
                </c:pt>
                <c:pt idx="64">
                  <c:v>20100727</c:v>
                </c:pt>
                <c:pt idx="65">
                  <c:v>20100728</c:v>
                </c:pt>
                <c:pt idx="66">
                  <c:v>20100729</c:v>
                </c:pt>
                <c:pt idx="67">
                  <c:v>20100730</c:v>
                </c:pt>
                <c:pt idx="68">
                  <c:v>20100802</c:v>
                </c:pt>
                <c:pt idx="69">
                  <c:v>20100803</c:v>
                </c:pt>
                <c:pt idx="70">
                  <c:v>20100804</c:v>
                </c:pt>
                <c:pt idx="71">
                  <c:v>20100805</c:v>
                </c:pt>
                <c:pt idx="72">
                  <c:v>20100806</c:v>
                </c:pt>
                <c:pt idx="73">
                  <c:v>20100809</c:v>
                </c:pt>
                <c:pt idx="74">
                  <c:v>20100810</c:v>
                </c:pt>
                <c:pt idx="75">
                  <c:v>20100811</c:v>
                </c:pt>
                <c:pt idx="76">
                  <c:v>20100812</c:v>
                </c:pt>
                <c:pt idx="77">
                  <c:v>20100813</c:v>
                </c:pt>
                <c:pt idx="78">
                  <c:v>20100816</c:v>
                </c:pt>
                <c:pt idx="79">
                  <c:v>20100817</c:v>
                </c:pt>
                <c:pt idx="80">
                  <c:v>20100818</c:v>
                </c:pt>
                <c:pt idx="81">
                  <c:v>20100819</c:v>
                </c:pt>
                <c:pt idx="82">
                  <c:v>20100820</c:v>
                </c:pt>
                <c:pt idx="83">
                  <c:v>20100823</c:v>
                </c:pt>
                <c:pt idx="84">
                  <c:v>20100824</c:v>
                </c:pt>
                <c:pt idx="85">
                  <c:v>20100825</c:v>
                </c:pt>
                <c:pt idx="86">
                  <c:v>20100826</c:v>
                </c:pt>
                <c:pt idx="87">
                  <c:v>20100827</c:v>
                </c:pt>
                <c:pt idx="88">
                  <c:v>20100830</c:v>
                </c:pt>
                <c:pt idx="89">
                  <c:v>20100831</c:v>
                </c:pt>
                <c:pt idx="90">
                  <c:v>20100901</c:v>
                </c:pt>
                <c:pt idx="91">
                  <c:v>20100902</c:v>
                </c:pt>
                <c:pt idx="92">
                  <c:v>20100903</c:v>
                </c:pt>
                <c:pt idx="93">
                  <c:v>20100906</c:v>
                </c:pt>
                <c:pt idx="94">
                  <c:v>20100907</c:v>
                </c:pt>
                <c:pt idx="95">
                  <c:v>20100908</c:v>
                </c:pt>
                <c:pt idx="96">
                  <c:v>20100909</c:v>
                </c:pt>
                <c:pt idx="97">
                  <c:v>20100910</c:v>
                </c:pt>
                <c:pt idx="98">
                  <c:v>20100913</c:v>
                </c:pt>
                <c:pt idx="99">
                  <c:v>20100914</c:v>
                </c:pt>
                <c:pt idx="100">
                  <c:v>20100915</c:v>
                </c:pt>
                <c:pt idx="101">
                  <c:v>20100916</c:v>
                </c:pt>
                <c:pt idx="102">
                  <c:v>20100917</c:v>
                </c:pt>
                <c:pt idx="103">
                  <c:v>20100920</c:v>
                </c:pt>
                <c:pt idx="104">
                  <c:v>20100921</c:v>
                </c:pt>
                <c:pt idx="105">
                  <c:v>20100927</c:v>
                </c:pt>
                <c:pt idx="106">
                  <c:v>20100928</c:v>
                </c:pt>
                <c:pt idx="107">
                  <c:v>20100929</c:v>
                </c:pt>
                <c:pt idx="108">
                  <c:v>20100930</c:v>
                </c:pt>
                <c:pt idx="109">
                  <c:v>20101008</c:v>
                </c:pt>
                <c:pt idx="110">
                  <c:v>20101011</c:v>
                </c:pt>
                <c:pt idx="111">
                  <c:v>20101012</c:v>
                </c:pt>
                <c:pt idx="112">
                  <c:v>20101013</c:v>
                </c:pt>
                <c:pt idx="113">
                  <c:v>20101014</c:v>
                </c:pt>
                <c:pt idx="114">
                  <c:v>20101015</c:v>
                </c:pt>
                <c:pt idx="115">
                  <c:v>20101018</c:v>
                </c:pt>
                <c:pt idx="116">
                  <c:v>20101019</c:v>
                </c:pt>
                <c:pt idx="117">
                  <c:v>20101020</c:v>
                </c:pt>
                <c:pt idx="118">
                  <c:v>20101021</c:v>
                </c:pt>
                <c:pt idx="119">
                  <c:v>20101022</c:v>
                </c:pt>
                <c:pt idx="120">
                  <c:v>20101025</c:v>
                </c:pt>
                <c:pt idx="121">
                  <c:v>20101026</c:v>
                </c:pt>
                <c:pt idx="122">
                  <c:v>20101027</c:v>
                </c:pt>
                <c:pt idx="123">
                  <c:v>20101028</c:v>
                </c:pt>
                <c:pt idx="124">
                  <c:v>20101029</c:v>
                </c:pt>
                <c:pt idx="125">
                  <c:v>20101101</c:v>
                </c:pt>
                <c:pt idx="126">
                  <c:v>20101102</c:v>
                </c:pt>
                <c:pt idx="127">
                  <c:v>20101103</c:v>
                </c:pt>
                <c:pt idx="128">
                  <c:v>20101104</c:v>
                </c:pt>
                <c:pt idx="129">
                  <c:v>20101105</c:v>
                </c:pt>
                <c:pt idx="130">
                  <c:v>20101108</c:v>
                </c:pt>
                <c:pt idx="131">
                  <c:v>20101109</c:v>
                </c:pt>
                <c:pt idx="132">
                  <c:v>20101110</c:v>
                </c:pt>
                <c:pt idx="133">
                  <c:v>20101111</c:v>
                </c:pt>
                <c:pt idx="134">
                  <c:v>20101112</c:v>
                </c:pt>
                <c:pt idx="135">
                  <c:v>20101115</c:v>
                </c:pt>
                <c:pt idx="136">
                  <c:v>20101116</c:v>
                </c:pt>
                <c:pt idx="137">
                  <c:v>20101117</c:v>
                </c:pt>
                <c:pt idx="138">
                  <c:v>20101118</c:v>
                </c:pt>
                <c:pt idx="139">
                  <c:v>20101119</c:v>
                </c:pt>
                <c:pt idx="140">
                  <c:v>20101122</c:v>
                </c:pt>
                <c:pt idx="141">
                  <c:v>20101123</c:v>
                </c:pt>
                <c:pt idx="142">
                  <c:v>20101124</c:v>
                </c:pt>
                <c:pt idx="143">
                  <c:v>20101125</c:v>
                </c:pt>
                <c:pt idx="144">
                  <c:v>20101126</c:v>
                </c:pt>
                <c:pt idx="145">
                  <c:v>20101129</c:v>
                </c:pt>
                <c:pt idx="146">
                  <c:v>20101130</c:v>
                </c:pt>
                <c:pt idx="147">
                  <c:v>20101201</c:v>
                </c:pt>
                <c:pt idx="148">
                  <c:v>20101202</c:v>
                </c:pt>
                <c:pt idx="149">
                  <c:v>20101203</c:v>
                </c:pt>
                <c:pt idx="150">
                  <c:v>20101206</c:v>
                </c:pt>
                <c:pt idx="151">
                  <c:v>20101207</c:v>
                </c:pt>
                <c:pt idx="152">
                  <c:v>20101208</c:v>
                </c:pt>
                <c:pt idx="153">
                  <c:v>20101209</c:v>
                </c:pt>
                <c:pt idx="154">
                  <c:v>20101210</c:v>
                </c:pt>
                <c:pt idx="155">
                  <c:v>20101213</c:v>
                </c:pt>
                <c:pt idx="156">
                  <c:v>20101214</c:v>
                </c:pt>
                <c:pt idx="157">
                  <c:v>20101215</c:v>
                </c:pt>
                <c:pt idx="158">
                  <c:v>20101216</c:v>
                </c:pt>
                <c:pt idx="159">
                  <c:v>20101217</c:v>
                </c:pt>
                <c:pt idx="160">
                  <c:v>20101220</c:v>
                </c:pt>
                <c:pt idx="161">
                  <c:v>20101221</c:v>
                </c:pt>
                <c:pt idx="162">
                  <c:v>20101222</c:v>
                </c:pt>
                <c:pt idx="163">
                  <c:v>20101223</c:v>
                </c:pt>
                <c:pt idx="164">
                  <c:v>20101224</c:v>
                </c:pt>
                <c:pt idx="165">
                  <c:v>20101227</c:v>
                </c:pt>
                <c:pt idx="166">
                  <c:v>20101228</c:v>
                </c:pt>
                <c:pt idx="167">
                  <c:v>20101229</c:v>
                </c:pt>
                <c:pt idx="168">
                  <c:v>20101230</c:v>
                </c:pt>
                <c:pt idx="169">
                  <c:v>20101231</c:v>
                </c:pt>
                <c:pt idx="170">
                  <c:v>20110104</c:v>
                </c:pt>
                <c:pt idx="171">
                  <c:v>20110105</c:v>
                </c:pt>
                <c:pt idx="172">
                  <c:v>20110106</c:v>
                </c:pt>
                <c:pt idx="173">
                  <c:v>20110107</c:v>
                </c:pt>
                <c:pt idx="174">
                  <c:v>20110110</c:v>
                </c:pt>
                <c:pt idx="175">
                  <c:v>20110111</c:v>
                </c:pt>
                <c:pt idx="176">
                  <c:v>20110112</c:v>
                </c:pt>
                <c:pt idx="177">
                  <c:v>20110113</c:v>
                </c:pt>
                <c:pt idx="178">
                  <c:v>20110114</c:v>
                </c:pt>
                <c:pt idx="179">
                  <c:v>20110117</c:v>
                </c:pt>
                <c:pt idx="180">
                  <c:v>20110118</c:v>
                </c:pt>
                <c:pt idx="181">
                  <c:v>20110119</c:v>
                </c:pt>
                <c:pt idx="182">
                  <c:v>20110120</c:v>
                </c:pt>
                <c:pt idx="183">
                  <c:v>20110121</c:v>
                </c:pt>
                <c:pt idx="184">
                  <c:v>20110124</c:v>
                </c:pt>
                <c:pt idx="185">
                  <c:v>20110125</c:v>
                </c:pt>
                <c:pt idx="186">
                  <c:v>20110126</c:v>
                </c:pt>
                <c:pt idx="187">
                  <c:v>20110127</c:v>
                </c:pt>
                <c:pt idx="188">
                  <c:v>20110128</c:v>
                </c:pt>
                <c:pt idx="189">
                  <c:v>20110131</c:v>
                </c:pt>
                <c:pt idx="190">
                  <c:v>20110201</c:v>
                </c:pt>
                <c:pt idx="191">
                  <c:v>20110209</c:v>
                </c:pt>
                <c:pt idx="192">
                  <c:v>20110210</c:v>
                </c:pt>
                <c:pt idx="193">
                  <c:v>20110211</c:v>
                </c:pt>
                <c:pt idx="194">
                  <c:v>20110214</c:v>
                </c:pt>
                <c:pt idx="195">
                  <c:v>20110215</c:v>
                </c:pt>
                <c:pt idx="196">
                  <c:v>20110216</c:v>
                </c:pt>
                <c:pt idx="197">
                  <c:v>20110217</c:v>
                </c:pt>
                <c:pt idx="198">
                  <c:v>20110218</c:v>
                </c:pt>
                <c:pt idx="199">
                  <c:v>20110221</c:v>
                </c:pt>
                <c:pt idx="200">
                  <c:v>20110222</c:v>
                </c:pt>
                <c:pt idx="201">
                  <c:v>20110223</c:v>
                </c:pt>
                <c:pt idx="202">
                  <c:v>20110224</c:v>
                </c:pt>
                <c:pt idx="203">
                  <c:v>20110225</c:v>
                </c:pt>
                <c:pt idx="204">
                  <c:v>20110228</c:v>
                </c:pt>
                <c:pt idx="205">
                  <c:v>20110301</c:v>
                </c:pt>
                <c:pt idx="206">
                  <c:v>20110302</c:v>
                </c:pt>
                <c:pt idx="207">
                  <c:v>20110303</c:v>
                </c:pt>
                <c:pt idx="208">
                  <c:v>20110304</c:v>
                </c:pt>
                <c:pt idx="209">
                  <c:v>20110307</c:v>
                </c:pt>
                <c:pt idx="210">
                  <c:v>20110308</c:v>
                </c:pt>
                <c:pt idx="211">
                  <c:v>20110309</c:v>
                </c:pt>
                <c:pt idx="212">
                  <c:v>20110310</c:v>
                </c:pt>
                <c:pt idx="213">
                  <c:v>20110311</c:v>
                </c:pt>
                <c:pt idx="214">
                  <c:v>20110314</c:v>
                </c:pt>
                <c:pt idx="215">
                  <c:v>20110315</c:v>
                </c:pt>
                <c:pt idx="216">
                  <c:v>20110316</c:v>
                </c:pt>
                <c:pt idx="217">
                  <c:v>20110317</c:v>
                </c:pt>
                <c:pt idx="218">
                  <c:v>20110318</c:v>
                </c:pt>
                <c:pt idx="219">
                  <c:v>20110321</c:v>
                </c:pt>
                <c:pt idx="220">
                  <c:v>20110322</c:v>
                </c:pt>
                <c:pt idx="221">
                  <c:v>20110323</c:v>
                </c:pt>
                <c:pt idx="222">
                  <c:v>20110324</c:v>
                </c:pt>
                <c:pt idx="223">
                  <c:v>20110325</c:v>
                </c:pt>
                <c:pt idx="224">
                  <c:v>20110328</c:v>
                </c:pt>
                <c:pt idx="225">
                  <c:v>20110329</c:v>
                </c:pt>
                <c:pt idx="226">
                  <c:v>20110330</c:v>
                </c:pt>
                <c:pt idx="227">
                  <c:v>20110331</c:v>
                </c:pt>
                <c:pt idx="228">
                  <c:v>20110401</c:v>
                </c:pt>
                <c:pt idx="229">
                  <c:v>20110406</c:v>
                </c:pt>
                <c:pt idx="230">
                  <c:v>20110407</c:v>
                </c:pt>
                <c:pt idx="231">
                  <c:v>20110408</c:v>
                </c:pt>
                <c:pt idx="232">
                  <c:v>20110411</c:v>
                </c:pt>
                <c:pt idx="233">
                  <c:v>20110412</c:v>
                </c:pt>
                <c:pt idx="234">
                  <c:v>20110413</c:v>
                </c:pt>
                <c:pt idx="235">
                  <c:v>20110414</c:v>
                </c:pt>
                <c:pt idx="236">
                  <c:v>20110415</c:v>
                </c:pt>
                <c:pt idx="237">
                  <c:v>20110418</c:v>
                </c:pt>
                <c:pt idx="238">
                  <c:v>20110419</c:v>
                </c:pt>
                <c:pt idx="239">
                  <c:v>20110420</c:v>
                </c:pt>
                <c:pt idx="240">
                  <c:v>20110421</c:v>
                </c:pt>
                <c:pt idx="241">
                  <c:v>20110422</c:v>
                </c:pt>
                <c:pt idx="242">
                  <c:v>20110425</c:v>
                </c:pt>
                <c:pt idx="243">
                  <c:v>20110426</c:v>
                </c:pt>
                <c:pt idx="244">
                  <c:v>20110427</c:v>
                </c:pt>
                <c:pt idx="245">
                  <c:v>20110428</c:v>
                </c:pt>
                <c:pt idx="246">
                  <c:v>20110429</c:v>
                </c:pt>
                <c:pt idx="247">
                  <c:v>20110503</c:v>
                </c:pt>
                <c:pt idx="248">
                  <c:v>20110504</c:v>
                </c:pt>
                <c:pt idx="249">
                  <c:v>20110505</c:v>
                </c:pt>
                <c:pt idx="250">
                  <c:v>20110506</c:v>
                </c:pt>
                <c:pt idx="251">
                  <c:v>20110509</c:v>
                </c:pt>
                <c:pt idx="252">
                  <c:v>20110510</c:v>
                </c:pt>
                <c:pt idx="253">
                  <c:v>20110511</c:v>
                </c:pt>
                <c:pt idx="254">
                  <c:v>20110512</c:v>
                </c:pt>
                <c:pt idx="255">
                  <c:v>20110513</c:v>
                </c:pt>
                <c:pt idx="256">
                  <c:v>20110516</c:v>
                </c:pt>
                <c:pt idx="257">
                  <c:v>20110517</c:v>
                </c:pt>
                <c:pt idx="258">
                  <c:v>20110518</c:v>
                </c:pt>
                <c:pt idx="259">
                  <c:v>20110519</c:v>
                </c:pt>
                <c:pt idx="260">
                  <c:v>20110520</c:v>
                </c:pt>
                <c:pt idx="261">
                  <c:v>20110523</c:v>
                </c:pt>
                <c:pt idx="262">
                  <c:v>20110524</c:v>
                </c:pt>
                <c:pt idx="263">
                  <c:v>20110525</c:v>
                </c:pt>
                <c:pt idx="264">
                  <c:v>20110526</c:v>
                </c:pt>
                <c:pt idx="265">
                  <c:v>20110527</c:v>
                </c:pt>
                <c:pt idx="266">
                  <c:v>20110530</c:v>
                </c:pt>
                <c:pt idx="267">
                  <c:v>20110531</c:v>
                </c:pt>
                <c:pt idx="268">
                  <c:v>20110601</c:v>
                </c:pt>
                <c:pt idx="269">
                  <c:v>20110602</c:v>
                </c:pt>
                <c:pt idx="270">
                  <c:v>20110603</c:v>
                </c:pt>
                <c:pt idx="271">
                  <c:v>20110607</c:v>
                </c:pt>
                <c:pt idx="272">
                  <c:v>20110608</c:v>
                </c:pt>
                <c:pt idx="273">
                  <c:v>20110609</c:v>
                </c:pt>
                <c:pt idx="274">
                  <c:v>20110610</c:v>
                </c:pt>
                <c:pt idx="275">
                  <c:v>20110613</c:v>
                </c:pt>
                <c:pt idx="276">
                  <c:v>20110614</c:v>
                </c:pt>
                <c:pt idx="277">
                  <c:v>20110615</c:v>
                </c:pt>
                <c:pt idx="278">
                  <c:v>20110616</c:v>
                </c:pt>
                <c:pt idx="279">
                  <c:v>20110617</c:v>
                </c:pt>
                <c:pt idx="280">
                  <c:v>20110620</c:v>
                </c:pt>
                <c:pt idx="281">
                  <c:v>20110621</c:v>
                </c:pt>
                <c:pt idx="282">
                  <c:v>20110622</c:v>
                </c:pt>
                <c:pt idx="283">
                  <c:v>20110623</c:v>
                </c:pt>
                <c:pt idx="284">
                  <c:v>20110624</c:v>
                </c:pt>
                <c:pt idx="285">
                  <c:v>20110627</c:v>
                </c:pt>
                <c:pt idx="286">
                  <c:v>20110628</c:v>
                </c:pt>
                <c:pt idx="287">
                  <c:v>20110629</c:v>
                </c:pt>
                <c:pt idx="288">
                  <c:v>20110630</c:v>
                </c:pt>
                <c:pt idx="289">
                  <c:v>20110701</c:v>
                </c:pt>
                <c:pt idx="290">
                  <c:v>20110704</c:v>
                </c:pt>
                <c:pt idx="291">
                  <c:v>20110705</c:v>
                </c:pt>
                <c:pt idx="292">
                  <c:v>20110706</c:v>
                </c:pt>
                <c:pt idx="293">
                  <c:v>20110707</c:v>
                </c:pt>
                <c:pt idx="294">
                  <c:v>20110708</c:v>
                </c:pt>
                <c:pt idx="295">
                  <c:v>20110711</c:v>
                </c:pt>
                <c:pt idx="296">
                  <c:v>20110712</c:v>
                </c:pt>
                <c:pt idx="297">
                  <c:v>20110713</c:v>
                </c:pt>
                <c:pt idx="298">
                  <c:v>20110714</c:v>
                </c:pt>
                <c:pt idx="299">
                  <c:v>20110715</c:v>
                </c:pt>
                <c:pt idx="300">
                  <c:v>20110718</c:v>
                </c:pt>
                <c:pt idx="301">
                  <c:v>20110719</c:v>
                </c:pt>
                <c:pt idx="302">
                  <c:v>20110720</c:v>
                </c:pt>
                <c:pt idx="303">
                  <c:v>20110721</c:v>
                </c:pt>
                <c:pt idx="304">
                  <c:v>20110722</c:v>
                </c:pt>
                <c:pt idx="305">
                  <c:v>20110725</c:v>
                </c:pt>
                <c:pt idx="306">
                  <c:v>20110726</c:v>
                </c:pt>
                <c:pt idx="307">
                  <c:v>20110727</c:v>
                </c:pt>
                <c:pt idx="308">
                  <c:v>20110728</c:v>
                </c:pt>
                <c:pt idx="309">
                  <c:v>20110729</c:v>
                </c:pt>
                <c:pt idx="310">
                  <c:v>20110801</c:v>
                </c:pt>
                <c:pt idx="311">
                  <c:v>20110802</c:v>
                </c:pt>
                <c:pt idx="312">
                  <c:v>20110803</c:v>
                </c:pt>
                <c:pt idx="313">
                  <c:v>20110804</c:v>
                </c:pt>
                <c:pt idx="314">
                  <c:v>20110805</c:v>
                </c:pt>
                <c:pt idx="315">
                  <c:v>20110808</c:v>
                </c:pt>
                <c:pt idx="316">
                  <c:v>20110809</c:v>
                </c:pt>
                <c:pt idx="317">
                  <c:v>20110810</c:v>
                </c:pt>
                <c:pt idx="318">
                  <c:v>20110811</c:v>
                </c:pt>
                <c:pt idx="319">
                  <c:v>20110812</c:v>
                </c:pt>
                <c:pt idx="320">
                  <c:v>20110815</c:v>
                </c:pt>
                <c:pt idx="321">
                  <c:v>20110816</c:v>
                </c:pt>
                <c:pt idx="322">
                  <c:v>20110817</c:v>
                </c:pt>
                <c:pt idx="323">
                  <c:v>20110818</c:v>
                </c:pt>
                <c:pt idx="324">
                  <c:v>20110819</c:v>
                </c:pt>
                <c:pt idx="325">
                  <c:v>20110822</c:v>
                </c:pt>
                <c:pt idx="326">
                  <c:v>20110823</c:v>
                </c:pt>
                <c:pt idx="327">
                  <c:v>20110824</c:v>
                </c:pt>
                <c:pt idx="328">
                  <c:v>20110825</c:v>
                </c:pt>
                <c:pt idx="329">
                  <c:v>20110826</c:v>
                </c:pt>
                <c:pt idx="330">
                  <c:v>20110829</c:v>
                </c:pt>
                <c:pt idx="331">
                  <c:v>20110830</c:v>
                </c:pt>
                <c:pt idx="332">
                  <c:v>20110831</c:v>
                </c:pt>
                <c:pt idx="333">
                  <c:v>20110901</c:v>
                </c:pt>
                <c:pt idx="334">
                  <c:v>20110902</c:v>
                </c:pt>
                <c:pt idx="335">
                  <c:v>20110905</c:v>
                </c:pt>
                <c:pt idx="336">
                  <c:v>20110906</c:v>
                </c:pt>
                <c:pt idx="337">
                  <c:v>20110907</c:v>
                </c:pt>
                <c:pt idx="338">
                  <c:v>20110908</c:v>
                </c:pt>
                <c:pt idx="339">
                  <c:v>20110909</c:v>
                </c:pt>
                <c:pt idx="340">
                  <c:v>20110913</c:v>
                </c:pt>
                <c:pt idx="341">
                  <c:v>20110914</c:v>
                </c:pt>
                <c:pt idx="342">
                  <c:v>20110915</c:v>
                </c:pt>
                <c:pt idx="343">
                  <c:v>20110916</c:v>
                </c:pt>
                <c:pt idx="344">
                  <c:v>20110919</c:v>
                </c:pt>
                <c:pt idx="345">
                  <c:v>20110920</c:v>
                </c:pt>
                <c:pt idx="346">
                  <c:v>20110921</c:v>
                </c:pt>
                <c:pt idx="347">
                  <c:v>20110922</c:v>
                </c:pt>
                <c:pt idx="348">
                  <c:v>20110923</c:v>
                </c:pt>
                <c:pt idx="349">
                  <c:v>20110926</c:v>
                </c:pt>
                <c:pt idx="350">
                  <c:v>20110927</c:v>
                </c:pt>
                <c:pt idx="351">
                  <c:v>20110928</c:v>
                </c:pt>
                <c:pt idx="352">
                  <c:v>20110929</c:v>
                </c:pt>
                <c:pt idx="353">
                  <c:v>20110930</c:v>
                </c:pt>
                <c:pt idx="354">
                  <c:v>20111010</c:v>
                </c:pt>
                <c:pt idx="355">
                  <c:v>20111011</c:v>
                </c:pt>
                <c:pt idx="356">
                  <c:v>20111012</c:v>
                </c:pt>
                <c:pt idx="357">
                  <c:v>20111013</c:v>
                </c:pt>
                <c:pt idx="358">
                  <c:v>20111014</c:v>
                </c:pt>
                <c:pt idx="359">
                  <c:v>20111017</c:v>
                </c:pt>
                <c:pt idx="360">
                  <c:v>20111018</c:v>
                </c:pt>
                <c:pt idx="361">
                  <c:v>20111019</c:v>
                </c:pt>
                <c:pt idx="362">
                  <c:v>20111020</c:v>
                </c:pt>
                <c:pt idx="363">
                  <c:v>20111021</c:v>
                </c:pt>
                <c:pt idx="364">
                  <c:v>20111024</c:v>
                </c:pt>
                <c:pt idx="365">
                  <c:v>20111025</c:v>
                </c:pt>
                <c:pt idx="366">
                  <c:v>20111026</c:v>
                </c:pt>
                <c:pt idx="367">
                  <c:v>20111027</c:v>
                </c:pt>
                <c:pt idx="368">
                  <c:v>20111028</c:v>
                </c:pt>
                <c:pt idx="369">
                  <c:v>20111031</c:v>
                </c:pt>
                <c:pt idx="370">
                  <c:v>20111101</c:v>
                </c:pt>
                <c:pt idx="371">
                  <c:v>20111102</c:v>
                </c:pt>
                <c:pt idx="372">
                  <c:v>20111103</c:v>
                </c:pt>
                <c:pt idx="373">
                  <c:v>20111104</c:v>
                </c:pt>
                <c:pt idx="374">
                  <c:v>20111107</c:v>
                </c:pt>
                <c:pt idx="375">
                  <c:v>20111108</c:v>
                </c:pt>
                <c:pt idx="376">
                  <c:v>20111109</c:v>
                </c:pt>
                <c:pt idx="377">
                  <c:v>20111110</c:v>
                </c:pt>
                <c:pt idx="378">
                  <c:v>20111111</c:v>
                </c:pt>
                <c:pt idx="379">
                  <c:v>20111114</c:v>
                </c:pt>
                <c:pt idx="380">
                  <c:v>20111115</c:v>
                </c:pt>
                <c:pt idx="381">
                  <c:v>20111116</c:v>
                </c:pt>
                <c:pt idx="382">
                  <c:v>20111117</c:v>
                </c:pt>
                <c:pt idx="383">
                  <c:v>20111118</c:v>
                </c:pt>
                <c:pt idx="384">
                  <c:v>20111121</c:v>
                </c:pt>
                <c:pt idx="385">
                  <c:v>20111122</c:v>
                </c:pt>
                <c:pt idx="386">
                  <c:v>20111123</c:v>
                </c:pt>
                <c:pt idx="387">
                  <c:v>20111124</c:v>
                </c:pt>
                <c:pt idx="388">
                  <c:v>20111125</c:v>
                </c:pt>
                <c:pt idx="389">
                  <c:v>20111128</c:v>
                </c:pt>
                <c:pt idx="390">
                  <c:v>20111129</c:v>
                </c:pt>
                <c:pt idx="391">
                  <c:v>20111130</c:v>
                </c:pt>
                <c:pt idx="392">
                  <c:v>20111201</c:v>
                </c:pt>
                <c:pt idx="393">
                  <c:v>20111202</c:v>
                </c:pt>
                <c:pt idx="394">
                  <c:v>20111205</c:v>
                </c:pt>
                <c:pt idx="395">
                  <c:v>20111206</c:v>
                </c:pt>
                <c:pt idx="396">
                  <c:v>20111207</c:v>
                </c:pt>
                <c:pt idx="397">
                  <c:v>20111208</c:v>
                </c:pt>
                <c:pt idx="398">
                  <c:v>20111209</c:v>
                </c:pt>
                <c:pt idx="399">
                  <c:v>20111212</c:v>
                </c:pt>
                <c:pt idx="400">
                  <c:v>20111213</c:v>
                </c:pt>
                <c:pt idx="401">
                  <c:v>20111214</c:v>
                </c:pt>
                <c:pt idx="402">
                  <c:v>20111215</c:v>
                </c:pt>
                <c:pt idx="403">
                  <c:v>20111216</c:v>
                </c:pt>
                <c:pt idx="404">
                  <c:v>20111219</c:v>
                </c:pt>
                <c:pt idx="405">
                  <c:v>20111220</c:v>
                </c:pt>
                <c:pt idx="406">
                  <c:v>20111221</c:v>
                </c:pt>
                <c:pt idx="407">
                  <c:v>20111222</c:v>
                </c:pt>
                <c:pt idx="408">
                  <c:v>20111223</c:v>
                </c:pt>
                <c:pt idx="409">
                  <c:v>20111226</c:v>
                </c:pt>
                <c:pt idx="410">
                  <c:v>20111227</c:v>
                </c:pt>
                <c:pt idx="411">
                  <c:v>20111228</c:v>
                </c:pt>
                <c:pt idx="412">
                  <c:v>20111229</c:v>
                </c:pt>
                <c:pt idx="413">
                  <c:v>20111230</c:v>
                </c:pt>
                <c:pt idx="414">
                  <c:v>20120104</c:v>
                </c:pt>
                <c:pt idx="415">
                  <c:v>20120105</c:v>
                </c:pt>
                <c:pt idx="416">
                  <c:v>20120106</c:v>
                </c:pt>
                <c:pt idx="417">
                  <c:v>20120109</c:v>
                </c:pt>
                <c:pt idx="418">
                  <c:v>20120110</c:v>
                </c:pt>
                <c:pt idx="419">
                  <c:v>20120111</c:v>
                </c:pt>
                <c:pt idx="420">
                  <c:v>20120112</c:v>
                </c:pt>
                <c:pt idx="421">
                  <c:v>20120113</c:v>
                </c:pt>
                <c:pt idx="422">
                  <c:v>20120116</c:v>
                </c:pt>
                <c:pt idx="423">
                  <c:v>20120117</c:v>
                </c:pt>
                <c:pt idx="424">
                  <c:v>20120118</c:v>
                </c:pt>
                <c:pt idx="425">
                  <c:v>20120119</c:v>
                </c:pt>
                <c:pt idx="426">
                  <c:v>20120120</c:v>
                </c:pt>
                <c:pt idx="427">
                  <c:v>20120130</c:v>
                </c:pt>
                <c:pt idx="428">
                  <c:v>20120131</c:v>
                </c:pt>
                <c:pt idx="429">
                  <c:v>20120201</c:v>
                </c:pt>
                <c:pt idx="430">
                  <c:v>20120202</c:v>
                </c:pt>
                <c:pt idx="431">
                  <c:v>20120203</c:v>
                </c:pt>
                <c:pt idx="432">
                  <c:v>20120206</c:v>
                </c:pt>
                <c:pt idx="433">
                  <c:v>20120207</c:v>
                </c:pt>
                <c:pt idx="434">
                  <c:v>20120208</c:v>
                </c:pt>
                <c:pt idx="435">
                  <c:v>20120209</c:v>
                </c:pt>
                <c:pt idx="436">
                  <c:v>20120210</c:v>
                </c:pt>
                <c:pt idx="437">
                  <c:v>20120213</c:v>
                </c:pt>
                <c:pt idx="438">
                  <c:v>20120214</c:v>
                </c:pt>
                <c:pt idx="439">
                  <c:v>20120215</c:v>
                </c:pt>
                <c:pt idx="440">
                  <c:v>20120216</c:v>
                </c:pt>
                <c:pt idx="441">
                  <c:v>20120217</c:v>
                </c:pt>
                <c:pt idx="442">
                  <c:v>20120220</c:v>
                </c:pt>
                <c:pt idx="443">
                  <c:v>20120221</c:v>
                </c:pt>
                <c:pt idx="444">
                  <c:v>20120222</c:v>
                </c:pt>
                <c:pt idx="445">
                  <c:v>20120223</c:v>
                </c:pt>
                <c:pt idx="446">
                  <c:v>20120224</c:v>
                </c:pt>
                <c:pt idx="447">
                  <c:v>20120227</c:v>
                </c:pt>
                <c:pt idx="448">
                  <c:v>20120228</c:v>
                </c:pt>
                <c:pt idx="449">
                  <c:v>20120229</c:v>
                </c:pt>
                <c:pt idx="450">
                  <c:v>20120301</c:v>
                </c:pt>
                <c:pt idx="451">
                  <c:v>20120302</c:v>
                </c:pt>
                <c:pt idx="452">
                  <c:v>20120305</c:v>
                </c:pt>
                <c:pt idx="453">
                  <c:v>20120306</c:v>
                </c:pt>
                <c:pt idx="454">
                  <c:v>20120307</c:v>
                </c:pt>
                <c:pt idx="455">
                  <c:v>20120308</c:v>
                </c:pt>
                <c:pt idx="456">
                  <c:v>20120309</c:v>
                </c:pt>
                <c:pt idx="457">
                  <c:v>20120312</c:v>
                </c:pt>
                <c:pt idx="458">
                  <c:v>20120313</c:v>
                </c:pt>
                <c:pt idx="459">
                  <c:v>20120314</c:v>
                </c:pt>
                <c:pt idx="460">
                  <c:v>20120315</c:v>
                </c:pt>
                <c:pt idx="461">
                  <c:v>20120316</c:v>
                </c:pt>
                <c:pt idx="462">
                  <c:v>20120319</c:v>
                </c:pt>
                <c:pt idx="463">
                  <c:v>20120320</c:v>
                </c:pt>
                <c:pt idx="464">
                  <c:v>20120321</c:v>
                </c:pt>
                <c:pt idx="465">
                  <c:v>20120322</c:v>
                </c:pt>
                <c:pt idx="466">
                  <c:v>20120323</c:v>
                </c:pt>
                <c:pt idx="467">
                  <c:v>20120326</c:v>
                </c:pt>
                <c:pt idx="468">
                  <c:v>20120327</c:v>
                </c:pt>
                <c:pt idx="469">
                  <c:v>20120328</c:v>
                </c:pt>
                <c:pt idx="470">
                  <c:v>20120329</c:v>
                </c:pt>
                <c:pt idx="471">
                  <c:v>20120330</c:v>
                </c:pt>
                <c:pt idx="472">
                  <c:v>20120405</c:v>
                </c:pt>
                <c:pt idx="473">
                  <c:v>20120406</c:v>
                </c:pt>
                <c:pt idx="474">
                  <c:v>20120409</c:v>
                </c:pt>
                <c:pt idx="475">
                  <c:v>20120410</c:v>
                </c:pt>
                <c:pt idx="476">
                  <c:v>20120411</c:v>
                </c:pt>
                <c:pt idx="477">
                  <c:v>20120412</c:v>
                </c:pt>
                <c:pt idx="478">
                  <c:v>20120413</c:v>
                </c:pt>
                <c:pt idx="479">
                  <c:v>20120416</c:v>
                </c:pt>
                <c:pt idx="480">
                  <c:v>20120417</c:v>
                </c:pt>
                <c:pt idx="481">
                  <c:v>20120418</c:v>
                </c:pt>
                <c:pt idx="482">
                  <c:v>20120419</c:v>
                </c:pt>
                <c:pt idx="483">
                  <c:v>20120420</c:v>
                </c:pt>
                <c:pt idx="484">
                  <c:v>20120423</c:v>
                </c:pt>
                <c:pt idx="485">
                  <c:v>20120424</c:v>
                </c:pt>
                <c:pt idx="486">
                  <c:v>20120425</c:v>
                </c:pt>
                <c:pt idx="487">
                  <c:v>20120426</c:v>
                </c:pt>
                <c:pt idx="488">
                  <c:v>20120427</c:v>
                </c:pt>
                <c:pt idx="489">
                  <c:v>20120502</c:v>
                </c:pt>
                <c:pt idx="490">
                  <c:v>20120503</c:v>
                </c:pt>
                <c:pt idx="491">
                  <c:v>20120504</c:v>
                </c:pt>
                <c:pt idx="492">
                  <c:v>20120507</c:v>
                </c:pt>
                <c:pt idx="493">
                  <c:v>20120508</c:v>
                </c:pt>
                <c:pt idx="494">
                  <c:v>20120509</c:v>
                </c:pt>
                <c:pt idx="495">
                  <c:v>20120510</c:v>
                </c:pt>
                <c:pt idx="496">
                  <c:v>20120511</c:v>
                </c:pt>
                <c:pt idx="497">
                  <c:v>20120514</c:v>
                </c:pt>
                <c:pt idx="498">
                  <c:v>20120515</c:v>
                </c:pt>
                <c:pt idx="499">
                  <c:v>20120516</c:v>
                </c:pt>
                <c:pt idx="500">
                  <c:v>20120517</c:v>
                </c:pt>
                <c:pt idx="501">
                  <c:v>20120518</c:v>
                </c:pt>
                <c:pt idx="502">
                  <c:v>20120521</c:v>
                </c:pt>
                <c:pt idx="503">
                  <c:v>20120522</c:v>
                </c:pt>
                <c:pt idx="504">
                  <c:v>20120523</c:v>
                </c:pt>
                <c:pt idx="505">
                  <c:v>20120524</c:v>
                </c:pt>
                <c:pt idx="506">
                  <c:v>20120525</c:v>
                </c:pt>
                <c:pt idx="507">
                  <c:v>20120528</c:v>
                </c:pt>
                <c:pt idx="508">
                  <c:v>20120529</c:v>
                </c:pt>
                <c:pt idx="509">
                  <c:v>20120530</c:v>
                </c:pt>
                <c:pt idx="510">
                  <c:v>20120531</c:v>
                </c:pt>
                <c:pt idx="511">
                  <c:v>20120601</c:v>
                </c:pt>
                <c:pt idx="512">
                  <c:v>20120604</c:v>
                </c:pt>
                <c:pt idx="513">
                  <c:v>20120605</c:v>
                </c:pt>
                <c:pt idx="514">
                  <c:v>20120606</c:v>
                </c:pt>
                <c:pt idx="515">
                  <c:v>20120607</c:v>
                </c:pt>
                <c:pt idx="516">
                  <c:v>20120608</c:v>
                </c:pt>
                <c:pt idx="517">
                  <c:v>20120611</c:v>
                </c:pt>
                <c:pt idx="518">
                  <c:v>20120612</c:v>
                </c:pt>
                <c:pt idx="519">
                  <c:v>20120613</c:v>
                </c:pt>
                <c:pt idx="520">
                  <c:v>20120614</c:v>
                </c:pt>
                <c:pt idx="521">
                  <c:v>20120615</c:v>
                </c:pt>
                <c:pt idx="522">
                  <c:v>20120618</c:v>
                </c:pt>
                <c:pt idx="523">
                  <c:v>20120619</c:v>
                </c:pt>
                <c:pt idx="524">
                  <c:v>20120620</c:v>
                </c:pt>
                <c:pt idx="525">
                  <c:v>20120621</c:v>
                </c:pt>
                <c:pt idx="526">
                  <c:v>20120625</c:v>
                </c:pt>
                <c:pt idx="527">
                  <c:v>20120626</c:v>
                </c:pt>
                <c:pt idx="528">
                  <c:v>20120627</c:v>
                </c:pt>
                <c:pt idx="529">
                  <c:v>20120628</c:v>
                </c:pt>
                <c:pt idx="530">
                  <c:v>20120629</c:v>
                </c:pt>
                <c:pt idx="531">
                  <c:v>20120702</c:v>
                </c:pt>
                <c:pt idx="532">
                  <c:v>20120703</c:v>
                </c:pt>
                <c:pt idx="533">
                  <c:v>20120704</c:v>
                </c:pt>
                <c:pt idx="534">
                  <c:v>20120705</c:v>
                </c:pt>
                <c:pt idx="535">
                  <c:v>20120706</c:v>
                </c:pt>
                <c:pt idx="536">
                  <c:v>20120709</c:v>
                </c:pt>
                <c:pt idx="537">
                  <c:v>20120710</c:v>
                </c:pt>
                <c:pt idx="538">
                  <c:v>20120711</c:v>
                </c:pt>
                <c:pt idx="539">
                  <c:v>20120712</c:v>
                </c:pt>
                <c:pt idx="540">
                  <c:v>20120713</c:v>
                </c:pt>
                <c:pt idx="541">
                  <c:v>20120716</c:v>
                </c:pt>
                <c:pt idx="542">
                  <c:v>20120717</c:v>
                </c:pt>
                <c:pt idx="543">
                  <c:v>20120718</c:v>
                </c:pt>
                <c:pt idx="544">
                  <c:v>20120719</c:v>
                </c:pt>
                <c:pt idx="545">
                  <c:v>20120720</c:v>
                </c:pt>
                <c:pt idx="546">
                  <c:v>20120723</c:v>
                </c:pt>
                <c:pt idx="547">
                  <c:v>20120724</c:v>
                </c:pt>
                <c:pt idx="548">
                  <c:v>20120725</c:v>
                </c:pt>
                <c:pt idx="549">
                  <c:v>20120726</c:v>
                </c:pt>
                <c:pt idx="550">
                  <c:v>20120727</c:v>
                </c:pt>
                <c:pt idx="551">
                  <c:v>20120730</c:v>
                </c:pt>
                <c:pt idx="552">
                  <c:v>20120731</c:v>
                </c:pt>
                <c:pt idx="553">
                  <c:v>20120801</c:v>
                </c:pt>
                <c:pt idx="554">
                  <c:v>20120802</c:v>
                </c:pt>
                <c:pt idx="555">
                  <c:v>20120803</c:v>
                </c:pt>
                <c:pt idx="556">
                  <c:v>20120806</c:v>
                </c:pt>
                <c:pt idx="557">
                  <c:v>20120807</c:v>
                </c:pt>
                <c:pt idx="558">
                  <c:v>20120808</c:v>
                </c:pt>
                <c:pt idx="559">
                  <c:v>20120809</c:v>
                </c:pt>
                <c:pt idx="560">
                  <c:v>20120810</c:v>
                </c:pt>
                <c:pt idx="561">
                  <c:v>20120813</c:v>
                </c:pt>
                <c:pt idx="562">
                  <c:v>20120814</c:v>
                </c:pt>
                <c:pt idx="563">
                  <c:v>20120815</c:v>
                </c:pt>
                <c:pt idx="564">
                  <c:v>20120816</c:v>
                </c:pt>
                <c:pt idx="565">
                  <c:v>20120817</c:v>
                </c:pt>
                <c:pt idx="566">
                  <c:v>20120820</c:v>
                </c:pt>
                <c:pt idx="567">
                  <c:v>20120821</c:v>
                </c:pt>
                <c:pt idx="568">
                  <c:v>20120822</c:v>
                </c:pt>
                <c:pt idx="569">
                  <c:v>20120823</c:v>
                </c:pt>
                <c:pt idx="570">
                  <c:v>20120824</c:v>
                </c:pt>
                <c:pt idx="571">
                  <c:v>20120827</c:v>
                </c:pt>
                <c:pt idx="572">
                  <c:v>20120828</c:v>
                </c:pt>
                <c:pt idx="573">
                  <c:v>20120829</c:v>
                </c:pt>
                <c:pt idx="574">
                  <c:v>20120830</c:v>
                </c:pt>
                <c:pt idx="575">
                  <c:v>20120831</c:v>
                </c:pt>
                <c:pt idx="576">
                  <c:v>20120903</c:v>
                </c:pt>
                <c:pt idx="577">
                  <c:v>20120904</c:v>
                </c:pt>
                <c:pt idx="578">
                  <c:v>20120905</c:v>
                </c:pt>
                <c:pt idx="579">
                  <c:v>20120906</c:v>
                </c:pt>
                <c:pt idx="580">
                  <c:v>20120907</c:v>
                </c:pt>
                <c:pt idx="581">
                  <c:v>20120910</c:v>
                </c:pt>
                <c:pt idx="582">
                  <c:v>20120911</c:v>
                </c:pt>
                <c:pt idx="583">
                  <c:v>20120912</c:v>
                </c:pt>
                <c:pt idx="584">
                  <c:v>20120913</c:v>
                </c:pt>
                <c:pt idx="585">
                  <c:v>20120914</c:v>
                </c:pt>
                <c:pt idx="586">
                  <c:v>20120917</c:v>
                </c:pt>
                <c:pt idx="587">
                  <c:v>20120918</c:v>
                </c:pt>
                <c:pt idx="588">
                  <c:v>20120919</c:v>
                </c:pt>
                <c:pt idx="589">
                  <c:v>20120920</c:v>
                </c:pt>
                <c:pt idx="590">
                  <c:v>20120921</c:v>
                </c:pt>
                <c:pt idx="591">
                  <c:v>20120924</c:v>
                </c:pt>
                <c:pt idx="592">
                  <c:v>20120925</c:v>
                </c:pt>
                <c:pt idx="593">
                  <c:v>20120926</c:v>
                </c:pt>
                <c:pt idx="594">
                  <c:v>20120927</c:v>
                </c:pt>
                <c:pt idx="595">
                  <c:v>20120928</c:v>
                </c:pt>
                <c:pt idx="596">
                  <c:v>20121008</c:v>
                </c:pt>
                <c:pt idx="597">
                  <c:v>20121009</c:v>
                </c:pt>
                <c:pt idx="598">
                  <c:v>20121010</c:v>
                </c:pt>
                <c:pt idx="599">
                  <c:v>20121011</c:v>
                </c:pt>
                <c:pt idx="600">
                  <c:v>20121012</c:v>
                </c:pt>
                <c:pt idx="601">
                  <c:v>20121015</c:v>
                </c:pt>
                <c:pt idx="602">
                  <c:v>20121016</c:v>
                </c:pt>
                <c:pt idx="603">
                  <c:v>20121017</c:v>
                </c:pt>
                <c:pt idx="604">
                  <c:v>20121018</c:v>
                </c:pt>
                <c:pt idx="605">
                  <c:v>20121019</c:v>
                </c:pt>
                <c:pt idx="606">
                  <c:v>20121022</c:v>
                </c:pt>
                <c:pt idx="607">
                  <c:v>20121023</c:v>
                </c:pt>
                <c:pt idx="608">
                  <c:v>20121024</c:v>
                </c:pt>
                <c:pt idx="609">
                  <c:v>20121025</c:v>
                </c:pt>
                <c:pt idx="610">
                  <c:v>20121026</c:v>
                </c:pt>
                <c:pt idx="611">
                  <c:v>20121029</c:v>
                </c:pt>
                <c:pt idx="612">
                  <c:v>20121030</c:v>
                </c:pt>
                <c:pt idx="613">
                  <c:v>20121031</c:v>
                </c:pt>
                <c:pt idx="614">
                  <c:v>20121101</c:v>
                </c:pt>
                <c:pt idx="615">
                  <c:v>20121102</c:v>
                </c:pt>
                <c:pt idx="616">
                  <c:v>20121105</c:v>
                </c:pt>
                <c:pt idx="617">
                  <c:v>20121106</c:v>
                </c:pt>
                <c:pt idx="618">
                  <c:v>20121107</c:v>
                </c:pt>
                <c:pt idx="619">
                  <c:v>20121108</c:v>
                </c:pt>
                <c:pt idx="620">
                  <c:v>20121109</c:v>
                </c:pt>
                <c:pt idx="621">
                  <c:v>20121112</c:v>
                </c:pt>
                <c:pt idx="622">
                  <c:v>20121113</c:v>
                </c:pt>
                <c:pt idx="623">
                  <c:v>20121114</c:v>
                </c:pt>
                <c:pt idx="624">
                  <c:v>20121115</c:v>
                </c:pt>
                <c:pt idx="625">
                  <c:v>20121116</c:v>
                </c:pt>
                <c:pt idx="626">
                  <c:v>20121119</c:v>
                </c:pt>
                <c:pt idx="627">
                  <c:v>20121120</c:v>
                </c:pt>
                <c:pt idx="628">
                  <c:v>20121121</c:v>
                </c:pt>
                <c:pt idx="629">
                  <c:v>20121122</c:v>
                </c:pt>
                <c:pt idx="630">
                  <c:v>20121123</c:v>
                </c:pt>
                <c:pt idx="631">
                  <c:v>20121126</c:v>
                </c:pt>
                <c:pt idx="632">
                  <c:v>20121127</c:v>
                </c:pt>
                <c:pt idx="633">
                  <c:v>20121128</c:v>
                </c:pt>
                <c:pt idx="634">
                  <c:v>20121129</c:v>
                </c:pt>
                <c:pt idx="635">
                  <c:v>20121130</c:v>
                </c:pt>
                <c:pt idx="636">
                  <c:v>20121203</c:v>
                </c:pt>
                <c:pt idx="637">
                  <c:v>20121204</c:v>
                </c:pt>
                <c:pt idx="638">
                  <c:v>20121205</c:v>
                </c:pt>
                <c:pt idx="639">
                  <c:v>20121206</c:v>
                </c:pt>
                <c:pt idx="640">
                  <c:v>20121207</c:v>
                </c:pt>
                <c:pt idx="641">
                  <c:v>20121210</c:v>
                </c:pt>
                <c:pt idx="642">
                  <c:v>20121211</c:v>
                </c:pt>
                <c:pt idx="643">
                  <c:v>20121212</c:v>
                </c:pt>
                <c:pt idx="644">
                  <c:v>20121213</c:v>
                </c:pt>
                <c:pt idx="645">
                  <c:v>20121214</c:v>
                </c:pt>
                <c:pt idx="646">
                  <c:v>20121217</c:v>
                </c:pt>
                <c:pt idx="647">
                  <c:v>20121218</c:v>
                </c:pt>
                <c:pt idx="648">
                  <c:v>20121219</c:v>
                </c:pt>
                <c:pt idx="649">
                  <c:v>20121220</c:v>
                </c:pt>
                <c:pt idx="650">
                  <c:v>20121221</c:v>
                </c:pt>
                <c:pt idx="651">
                  <c:v>20121224</c:v>
                </c:pt>
                <c:pt idx="652">
                  <c:v>20121225</c:v>
                </c:pt>
                <c:pt idx="653">
                  <c:v>20121226</c:v>
                </c:pt>
                <c:pt idx="654">
                  <c:v>20121227</c:v>
                </c:pt>
                <c:pt idx="655">
                  <c:v>20121228</c:v>
                </c:pt>
                <c:pt idx="656">
                  <c:v>20121231</c:v>
                </c:pt>
                <c:pt idx="657">
                  <c:v>20130104</c:v>
                </c:pt>
                <c:pt idx="658">
                  <c:v>20130107</c:v>
                </c:pt>
                <c:pt idx="659">
                  <c:v>20130108</c:v>
                </c:pt>
                <c:pt idx="660">
                  <c:v>20130109</c:v>
                </c:pt>
                <c:pt idx="661">
                  <c:v>20130110</c:v>
                </c:pt>
                <c:pt idx="662">
                  <c:v>20130111</c:v>
                </c:pt>
                <c:pt idx="663">
                  <c:v>20130114</c:v>
                </c:pt>
                <c:pt idx="664">
                  <c:v>20130115</c:v>
                </c:pt>
                <c:pt idx="665">
                  <c:v>20130116</c:v>
                </c:pt>
                <c:pt idx="666">
                  <c:v>20130117</c:v>
                </c:pt>
                <c:pt idx="667">
                  <c:v>20130118</c:v>
                </c:pt>
                <c:pt idx="668">
                  <c:v>20130121</c:v>
                </c:pt>
                <c:pt idx="669">
                  <c:v>20130122</c:v>
                </c:pt>
                <c:pt idx="670">
                  <c:v>20130123</c:v>
                </c:pt>
                <c:pt idx="671">
                  <c:v>20130124</c:v>
                </c:pt>
                <c:pt idx="672">
                  <c:v>20130125</c:v>
                </c:pt>
                <c:pt idx="673">
                  <c:v>20130128</c:v>
                </c:pt>
                <c:pt idx="674">
                  <c:v>20130129</c:v>
                </c:pt>
                <c:pt idx="675">
                  <c:v>20130130</c:v>
                </c:pt>
                <c:pt idx="676">
                  <c:v>20130131</c:v>
                </c:pt>
                <c:pt idx="677">
                  <c:v>20130201</c:v>
                </c:pt>
                <c:pt idx="678">
                  <c:v>20130204</c:v>
                </c:pt>
                <c:pt idx="679">
                  <c:v>20130205</c:v>
                </c:pt>
                <c:pt idx="680">
                  <c:v>20130206</c:v>
                </c:pt>
                <c:pt idx="681">
                  <c:v>20130207</c:v>
                </c:pt>
                <c:pt idx="682">
                  <c:v>20130208</c:v>
                </c:pt>
                <c:pt idx="683">
                  <c:v>20130218</c:v>
                </c:pt>
                <c:pt idx="684">
                  <c:v>20130219</c:v>
                </c:pt>
                <c:pt idx="685">
                  <c:v>20130220</c:v>
                </c:pt>
                <c:pt idx="686">
                  <c:v>20130221</c:v>
                </c:pt>
                <c:pt idx="687">
                  <c:v>20130222</c:v>
                </c:pt>
                <c:pt idx="688">
                  <c:v>20130225</c:v>
                </c:pt>
                <c:pt idx="689">
                  <c:v>20130226</c:v>
                </c:pt>
                <c:pt idx="690">
                  <c:v>20130227</c:v>
                </c:pt>
                <c:pt idx="691">
                  <c:v>20130228</c:v>
                </c:pt>
                <c:pt idx="692">
                  <c:v>20130301</c:v>
                </c:pt>
                <c:pt idx="693">
                  <c:v>20130304</c:v>
                </c:pt>
                <c:pt idx="694">
                  <c:v>20130305</c:v>
                </c:pt>
                <c:pt idx="695">
                  <c:v>20130306</c:v>
                </c:pt>
                <c:pt idx="696">
                  <c:v>20130307</c:v>
                </c:pt>
                <c:pt idx="697">
                  <c:v>20130308</c:v>
                </c:pt>
                <c:pt idx="698">
                  <c:v>20130311</c:v>
                </c:pt>
                <c:pt idx="699">
                  <c:v>20130312</c:v>
                </c:pt>
                <c:pt idx="700">
                  <c:v>20130313</c:v>
                </c:pt>
                <c:pt idx="701">
                  <c:v>20130314</c:v>
                </c:pt>
                <c:pt idx="702">
                  <c:v>20130315</c:v>
                </c:pt>
                <c:pt idx="703">
                  <c:v>20130318</c:v>
                </c:pt>
                <c:pt idx="704">
                  <c:v>20130319</c:v>
                </c:pt>
                <c:pt idx="705">
                  <c:v>20130320</c:v>
                </c:pt>
                <c:pt idx="706">
                  <c:v>20130321</c:v>
                </c:pt>
                <c:pt idx="707">
                  <c:v>20130322</c:v>
                </c:pt>
                <c:pt idx="708">
                  <c:v>20130325</c:v>
                </c:pt>
                <c:pt idx="709">
                  <c:v>20130326</c:v>
                </c:pt>
                <c:pt idx="710">
                  <c:v>20130327</c:v>
                </c:pt>
                <c:pt idx="711">
                  <c:v>20130328</c:v>
                </c:pt>
                <c:pt idx="712">
                  <c:v>20130329</c:v>
                </c:pt>
                <c:pt idx="713">
                  <c:v>20130401</c:v>
                </c:pt>
                <c:pt idx="714">
                  <c:v>20130402</c:v>
                </c:pt>
                <c:pt idx="715">
                  <c:v>20130403</c:v>
                </c:pt>
                <c:pt idx="716">
                  <c:v>20130408</c:v>
                </c:pt>
                <c:pt idx="717">
                  <c:v>20130409</c:v>
                </c:pt>
                <c:pt idx="718">
                  <c:v>20130410</c:v>
                </c:pt>
                <c:pt idx="719">
                  <c:v>20130411</c:v>
                </c:pt>
                <c:pt idx="720">
                  <c:v>20130412</c:v>
                </c:pt>
                <c:pt idx="721">
                  <c:v>20130415</c:v>
                </c:pt>
                <c:pt idx="722">
                  <c:v>20130416</c:v>
                </c:pt>
                <c:pt idx="723">
                  <c:v>20130417</c:v>
                </c:pt>
                <c:pt idx="724">
                  <c:v>20130418</c:v>
                </c:pt>
                <c:pt idx="725">
                  <c:v>20130419</c:v>
                </c:pt>
                <c:pt idx="726">
                  <c:v>20130422</c:v>
                </c:pt>
                <c:pt idx="727">
                  <c:v>20130423</c:v>
                </c:pt>
                <c:pt idx="728">
                  <c:v>20130424</c:v>
                </c:pt>
                <c:pt idx="729">
                  <c:v>20130425</c:v>
                </c:pt>
                <c:pt idx="730">
                  <c:v>20130426</c:v>
                </c:pt>
                <c:pt idx="731">
                  <c:v>20130502</c:v>
                </c:pt>
                <c:pt idx="732">
                  <c:v>20130503</c:v>
                </c:pt>
                <c:pt idx="733">
                  <c:v>20130506</c:v>
                </c:pt>
                <c:pt idx="734">
                  <c:v>20130507</c:v>
                </c:pt>
                <c:pt idx="735">
                  <c:v>20130508</c:v>
                </c:pt>
                <c:pt idx="736">
                  <c:v>20130509</c:v>
                </c:pt>
                <c:pt idx="737">
                  <c:v>20130510</c:v>
                </c:pt>
                <c:pt idx="738">
                  <c:v>20130513</c:v>
                </c:pt>
                <c:pt idx="739">
                  <c:v>20130514</c:v>
                </c:pt>
                <c:pt idx="740">
                  <c:v>20130515</c:v>
                </c:pt>
                <c:pt idx="741">
                  <c:v>20130516</c:v>
                </c:pt>
                <c:pt idx="742">
                  <c:v>20130517</c:v>
                </c:pt>
                <c:pt idx="743">
                  <c:v>20130520</c:v>
                </c:pt>
                <c:pt idx="744">
                  <c:v>20130521</c:v>
                </c:pt>
                <c:pt idx="745">
                  <c:v>20130522</c:v>
                </c:pt>
                <c:pt idx="746">
                  <c:v>20130523</c:v>
                </c:pt>
                <c:pt idx="747">
                  <c:v>20130524</c:v>
                </c:pt>
                <c:pt idx="748">
                  <c:v>20130527</c:v>
                </c:pt>
                <c:pt idx="749">
                  <c:v>20130528</c:v>
                </c:pt>
                <c:pt idx="750">
                  <c:v>20130529</c:v>
                </c:pt>
                <c:pt idx="751">
                  <c:v>20130530</c:v>
                </c:pt>
                <c:pt idx="752">
                  <c:v>20130531</c:v>
                </c:pt>
                <c:pt idx="753">
                  <c:v>20130603</c:v>
                </c:pt>
                <c:pt idx="754">
                  <c:v>20130604</c:v>
                </c:pt>
                <c:pt idx="755">
                  <c:v>20130605</c:v>
                </c:pt>
                <c:pt idx="756">
                  <c:v>20130606</c:v>
                </c:pt>
                <c:pt idx="757">
                  <c:v>20130607</c:v>
                </c:pt>
                <c:pt idx="758">
                  <c:v>20130613</c:v>
                </c:pt>
                <c:pt idx="759">
                  <c:v>20130614</c:v>
                </c:pt>
                <c:pt idx="760">
                  <c:v>20130617</c:v>
                </c:pt>
                <c:pt idx="761">
                  <c:v>20130618</c:v>
                </c:pt>
                <c:pt idx="762">
                  <c:v>20130619</c:v>
                </c:pt>
                <c:pt idx="763">
                  <c:v>20130620</c:v>
                </c:pt>
                <c:pt idx="764">
                  <c:v>20130621</c:v>
                </c:pt>
                <c:pt idx="765">
                  <c:v>20130624</c:v>
                </c:pt>
                <c:pt idx="766">
                  <c:v>20130625</c:v>
                </c:pt>
                <c:pt idx="767">
                  <c:v>20130626</c:v>
                </c:pt>
                <c:pt idx="768">
                  <c:v>20130627</c:v>
                </c:pt>
                <c:pt idx="769">
                  <c:v>20130628</c:v>
                </c:pt>
                <c:pt idx="770">
                  <c:v>20130701</c:v>
                </c:pt>
                <c:pt idx="771">
                  <c:v>20130702</c:v>
                </c:pt>
                <c:pt idx="772">
                  <c:v>20130703</c:v>
                </c:pt>
                <c:pt idx="773">
                  <c:v>20130704</c:v>
                </c:pt>
                <c:pt idx="774">
                  <c:v>20130705</c:v>
                </c:pt>
                <c:pt idx="775">
                  <c:v>20130708</c:v>
                </c:pt>
                <c:pt idx="776">
                  <c:v>20130709</c:v>
                </c:pt>
                <c:pt idx="777">
                  <c:v>20130710</c:v>
                </c:pt>
                <c:pt idx="778">
                  <c:v>20130711</c:v>
                </c:pt>
                <c:pt idx="779">
                  <c:v>20130712</c:v>
                </c:pt>
                <c:pt idx="780">
                  <c:v>20130715</c:v>
                </c:pt>
                <c:pt idx="781">
                  <c:v>20130716</c:v>
                </c:pt>
                <c:pt idx="782">
                  <c:v>20130717</c:v>
                </c:pt>
                <c:pt idx="783">
                  <c:v>20130718</c:v>
                </c:pt>
                <c:pt idx="784">
                  <c:v>20130719</c:v>
                </c:pt>
                <c:pt idx="785">
                  <c:v>20130722</c:v>
                </c:pt>
                <c:pt idx="786">
                  <c:v>20130723</c:v>
                </c:pt>
                <c:pt idx="787">
                  <c:v>20130724</c:v>
                </c:pt>
                <c:pt idx="788">
                  <c:v>20130725</c:v>
                </c:pt>
                <c:pt idx="789">
                  <c:v>20130726</c:v>
                </c:pt>
                <c:pt idx="790">
                  <c:v>20130729</c:v>
                </c:pt>
                <c:pt idx="791">
                  <c:v>20130730</c:v>
                </c:pt>
                <c:pt idx="792">
                  <c:v>20130731</c:v>
                </c:pt>
                <c:pt idx="793">
                  <c:v>20130801</c:v>
                </c:pt>
                <c:pt idx="794">
                  <c:v>20130802</c:v>
                </c:pt>
                <c:pt idx="795">
                  <c:v>20130805</c:v>
                </c:pt>
                <c:pt idx="796">
                  <c:v>20130806</c:v>
                </c:pt>
                <c:pt idx="797">
                  <c:v>20130807</c:v>
                </c:pt>
                <c:pt idx="798">
                  <c:v>20130808</c:v>
                </c:pt>
                <c:pt idx="799">
                  <c:v>20130809</c:v>
                </c:pt>
                <c:pt idx="800">
                  <c:v>20130812</c:v>
                </c:pt>
                <c:pt idx="801">
                  <c:v>20130813</c:v>
                </c:pt>
                <c:pt idx="802">
                  <c:v>20130814</c:v>
                </c:pt>
                <c:pt idx="803">
                  <c:v>20130815</c:v>
                </c:pt>
                <c:pt idx="804">
                  <c:v>20130816</c:v>
                </c:pt>
                <c:pt idx="805">
                  <c:v>20130819</c:v>
                </c:pt>
                <c:pt idx="806">
                  <c:v>20130820</c:v>
                </c:pt>
                <c:pt idx="807">
                  <c:v>20130821</c:v>
                </c:pt>
                <c:pt idx="808">
                  <c:v>20130822</c:v>
                </c:pt>
                <c:pt idx="809">
                  <c:v>20130823</c:v>
                </c:pt>
                <c:pt idx="810">
                  <c:v>20130826</c:v>
                </c:pt>
                <c:pt idx="811">
                  <c:v>20130827</c:v>
                </c:pt>
                <c:pt idx="812">
                  <c:v>20130828</c:v>
                </c:pt>
                <c:pt idx="813">
                  <c:v>20130829</c:v>
                </c:pt>
                <c:pt idx="814">
                  <c:v>20130830</c:v>
                </c:pt>
                <c:pt idx="815">
                  <c:v>20130902</c:v>
                </c:pt>
                <c:pt idx="816">
                  <c:v>20130903</c:v>
                </c:pt>
                <c:pt idx="817">
                  <c:v>20130904</c:v>
                </c:pt>
                <c:pt idx="818">
                  <c:v>20130905</c:v>
                </c:pt>
                <c:pt idx="819">
                  <c:v>20130906</c:v>
                </c:pt>
                <c:pt idx="820">
                  <c:v>20130909</c:v>
                </c:pt>
                <c:pt idx="821">
                  <c:v>20130910</c:v>
                </c:pt>
                <c:pt idx="822">
                  <c:v>20130911</c:v>
                </c:pt>
                <c:pt idx="823">
                  <c:v>20130912</c:v>
                </c:pt>
                <c:pt idx="824">
                  <c:v>20130913</c:v>
                </c:pt>
                <c:pt idx="825">
                  <c:v>20130916</c:v>
                </c:pt>
                <c:pt idx="826">
                  <c:v>20130917</c:v>
                </c:pt>
                <c:pt idx="827">
                  <c:v>20130918</c:v>
                </c:pt>
                <c:pt idx="828">
                  <c:v>20130923</c:v>
                </c:pt>
                <c:pt idx="829">
                  <c:v>20130924</c:v>
                </c:pt>
                <c:pt idx="830">
                  <c:v>20130925</c:v>
                </c:pt>
                <c:pt idx="831">
                  <c:v>20130926</c:v>
                </c:pt>
                <c:pt idx="832">
                  <c:v>20130927</c:v>
                </c:pt>
                <c:pt idx="833">
                  <c:v>20130930</c:v>
                </c:pt>
                <c:pt idx="834">
                  <c:v>20131008</c:v>
                </c:pt>
                <c:pt idx="835">
                  <c:v>20131009</c:v>
                </c:pt>
                <c:pt idx="836">
                  <c:v>20131010</c:v>
                </c:pt>
                <c:pt idx="837">
                  <c:v>20131011</c:v>
                </c:pt>
                <c:pt idx="838">
                  <c:v>20131014</c:v>
                </c:pt>
                <c:pt idx="839">
                  <c:v>20131015</c:v>
                </c:pt>
                <c:pt idx="840">
                  <c:v>20131016</c:v>
                </c:pt>
                <c:pt idx="841">
                  <c:v>20131017</c:v>
                </c:pt>
                <c:pt idx="842">
                  <c:v>20131018</c:v>
                </c:pt>
                <c:pt idx="843">
                  <c:v>20131021</c:v>
                </c:pt>
                <c:pt idx="844">
                  <c:v>20131022</c:v>
                </c:pt>
                <c:pt idx="845">
                  <c:v>20131023</c:v>
                </c:pt>
                <c:pt idx="846">
                  <c:v>20131024</c:v>
                </c:pt>
                <c:pt idx="847">
                  <c:v>20131025</c:v>
                </c:pt>
                <c:pt idx="848">
                  <c:v>20131028</c:v>
                </c:pt>
                <c:pt idx="849">
                  <c:v>20131029</c:v>
                </c:pt>
                <c:pt idx="850">
                  <c:v>20131030</c:v>
                </c:pt>
                <c:pt idx="851">
                  <c:v>20131031</c:v>
                </c:pt>
                <c:pt idx="852">
                  <c:v>20131101</c:v>
                </c:pt>
                <c:pt idx="853">
                  <c:v>20131104</c:v>
                </c:pt>
                <c:pt idx="854">
                  <c:v>20131105</c:v>
                </c:pt>
                <c:pt idx="855">
                  <c:v>20131106</c:v>
                </c:pt>
                <c:pt idx="856">
                  <c:v>20131107</c:v>
                </c:pt>
                <c:pt idx="857">
                  <c:v>20131108</c:v>
                </c:pt>
                <c:pt idx="858">
                  <c:v>20131111</c:v>
                </c:pt>
                <c:pt idx="859">
                  <c:v>20131112</c:v>
                </c:pt>
                <c:pt idx="860">
                  <c:v>20131113</c:v>
                </c:pt>
                <c:pt idx="861">
                  <c:v>20131114</c:v>
                </c:pt>
                <c:pt idx="862">
                  <c:v>20131115</c:v>
                </c:pt>
                <c:pt idx="863">
                  <c:v>20131118</c:v>
                </c:pt>
                <c:pt idx="864">
                  <c:v>20131119</c:v>
                </c:pt>
                <c:pt idx="865">
                  <c:v>20131120</c:v>
                </c:pt>
                <c:pt idx="866">
                  <c:v>20131121</c:v>
                </c:pt>
                <c:pt idx="867">
                  <c:v>20131122</c:v>
                </c:pt>
                <c:pt idx="868">
                  <c:v>20131125</c:v>
                </c:pt>
                <c:pt idx="869">
                  <c:v>20131126</c:v>
                </c:pt>
                <c:pt idx="870">
                  <c:v>20131127</c:v>
                </c:pt>
                <c:pt idx="871">
                  <c:v>20131128</c:v>
                </c:pt>
                <c:pt idx="872">
                  <c:v>20131129</c:v>
                </c:pt>
                <c:pt idx="873">
                  <c:v>20131202</c:v>
                </c:pt>
                <c:pt idx="874">
                  <c:v>20131203</c:v>
                </c:pt>
                <c:pt idx="875">
                  <c:v>20131204</c:v>
                </c:pt>
                <c:pt idx="876">
                  <c:v>20131205</c:v>
                </c:pt>
                <c:pt idx="877">
                  <c:v>20131206</c:v>
                </c:pt>
                <c:pt idx="878">
                  <c:v>20131209</c:v>
                </c:pt>
                <c:pt idx="879">
                  <c:v>20131210</c:v>
                </c:pt>
                <c:pt idx="880">
                  <c:v>20131211</c:v>
                </c:pt>
                <c:pt idx="881">
                  <c:v>20131212</c:v>
                </c:pt>
                <c:pt idx="882">
                  <c:v>20131213</c:v>
                </c:pt>
                <c:pt idx="883">
                  <c:v>20131216</c:v>
                </c:pt>
                <c:pt idx="884">
                  <c:v>20131217</c:v>
                </c:pt>
                <c:pt idx="885">
                  <c:v>20131218</c:v>
                </c:pt>
                <c:pt idx="886">
                  <c:v>20131219</c:v>
                </c:pt>
                <c:pt idx="887">
                  <c:v>20131220</c:v>
                </c:pt>
                <c:pt idx="888">
                  <c:v>20131223</c:v>
                </c:pt>
                <c:pt idx="889">
                  <c:v>20131224</c:v>
                </c:pt>
                <c:pt idx="890">
                  <c:v>20131225</c:v>
                </c:pt>
                <c:pt idx="891">
                  <c:v>20131226</c:v>
                </c:pt>
                <c:pt idx="892">
                  <c:v>20131227</c:v>
                </c:pt>
                <c:pt idx="893">
                  <c:v>20131230</c:v>
                </c:pt>
                <c:pt idx="894">
                  <c:v>20131231</c:v>
                </c:pt>
                <c:pt idx="895">
                  <c:v>20140102</c:v>
                </c:pt>
                <c:pt idx="896">
                  <c:v>20140103</c:v>
                </c:pt>
                <c:pt idx="897">
                  <c:v>20140106</c:v>
                </c:pt>
                <c:pt idx="898">
                  <c:v>20140107</c:v>
                </c:pt>
                <c:pt idx="899">
                  <c:v>20140108</c:v>
                </c:pt>
                <c:pt idx="900">
                  <c:v>20140109</c:v>
                </c:pt>
                <c:pt idx="901">
                  <c:v>20140110</c:v>
                </c:pt>
                <c:pt idx="902">
                  <c:v>20140113</c:v>
                </c:pt>
                <c:pt idx="903">
                  <c:v>20140114</c:v>
                </c:pt>
                <c:pt idx="904">
                  <c:v>20140115</c:v>
                </c:pt>
                <c:pt idx="905">
                  <c:v>20140116</c:v>
                </c:pt>
                <c:pt idx="906">
                  <c:v>20140117</c:v>
                </c:pt>
                <c:pt idx="907">
                  <c:v>20140120</c:v>
                </c:pt>
                <c:pt idx="908">
                  <c:v>20140121</c:v>
                </c:pt>
                <c:pt idx="909">
                  <c:v>20140122</c:v>
                </c:pt>
                <c:pt idx="910">
                  <c:v>20140123</c:v>
                </c:pt>
                <c:pt idx="911">
                  <c:v>20140124</c:v>
                </c:pt>
                <c:pt idx="912">
                  <c:v>20140127</c:v>
                </c:pt>
                <c:pt idx="913">
                  <c:v>20140128</c:v>
                </c:pt>
                <c:pt idx="914">
                  <c:v>20140129</c:v>
                </c:pt>
                <c:pt idx="915">
                  <c:v>20140130</c:v>
                </c:pt>
                <c:pt idx="916">
                  <c:v>20140207</c:v>
                </c:pt>
                <c:pt idx="917">
                  <c:v>20140210</c:v>
                </c:pt>
                <c:pt idx="918">
                  <c:v>20140211</c:v>
                </c:pt>
                <c:pt idx="919">
                  <c:v>20140212</c:v>
                </c:pt>
                <c:pt idx="920">
                  <c:v>20140213</c:v>
                </c:pt>
                <c:pt idx="921">
                  <c:v>20140214</c:v>
                </c:pt>
                <c:pt idx="922">
                  <c:v>20140217</c:v>
                </c:pt>
                <c:pt idx="923">
                  <c:v>20140218</c:v>
                </c:pt>
                <c:pt idx="924">
                  <c:v>20140219</c:v>
                </c:pt>
                <c:pt idx="925">
                  <c:v>20140220</c:v>
                </c:pt>
                <c:pt idx="926">
                  <c:v>20140221</c:v>
                </c:pt>
                <c:pt idx="927">
                  <c:v>20140224</c:v>
                </c:pt>
                <c:pt idx="928">
                  <c:v>20140225</c:v>
                </c:pt>
                <c:pt idx="929">
                  <c:v>20140226</c:v>
                </c:pt>
                <c:pt idx="930">
                  <c:v>20140227</c:v>
                </c:pt>
                <c:pt idx="931">
                  <c:v>20140228</c:v>
                </c:pt>
                <c:pt idx="932">
                  <c:v>20140303</c:v>
                </c:pt>
                <c:pt idx="933">
                  <c:v>20140304</c:v>
                </c:pt>
                <c:pt idx="934">
                  <c:v>20140305</c:v>
                </c:pt>
                <c:pt idx="935">
                  <c:v>20140306</c:v>
                </c:pt>
                <c:pt idx="936">
                  <c:v>20140307</c:v>
                </c:pt>
                <c:pt idx="937">
                  <c:v>20140310</c:v>
                </c:pt>
                <c:pt idx="938">
                  <c:v>20140311</c:v>
                </c:pt>
                <c:pt idx="939">
                  <c:v>20140312</c:v>
                </c:pt>
                <c:pt idx="940">
                  <c:v>20140313</c:v>
                </c:pt>
                <c:pt idx="941">
                  <c:v>20140314</c:v>
                </c:pt>
                <c:pt idx="942">
                  <c:v>20140317</c:v>
                </c:pt>
                <c:pt idx="943">
                  <c:v>20140318</c:v>
                </c:pt>
                <c:pt idx="944">
                  <c:v>20140319</c:v>
                </c:pt>
                <c:pt idx="945">
                  <c:v>20140320</c:v>
                </c:pt>
                <c:pt idx="946">
                  <c:v>20140321</c:v>
                </c:pt>
                <c:pt idx="947">
                  <c:v>20140324</c:v>
                </c:pt>
                <c:pt idx="948">
                  <c:v>20140325</c:v>
                </c:pt>
                <c:pt idx="949">
                  <c:v>20140326</c:v>
                </c:pt>
                <c:pt idx="950">
                  <c:v>20140327</c:v>
                </c:pt>
                <c:pt idx="951">
                  <c:v>20140328</c:v>
                </c:pt>
                <c:pt idx="952">
                  <c:v>20140331</c:v>
                </c:pt>
                <c:pt idx="953">
                  <c:v>20140401</c:v>
                </c:pt>
                <c:pt idx="954">
                  <c:v>20140402</c:v>
                </c:pt>
                <c:pt idx="955">
                  <c:v>20140403</c:v>
                </c:pt>
                <c:pt idx="956">
                  <c:v>20140404</c:v>
                </c:pt>
                <c:pt idx="957">
                  <c:v>20140408</c:v>
                </c:pt>
                <c:pt idx="958">
                  <c:v>20140409</c:v>
                </c:pt>
                <c:pt idx="959">
                  <c:v>20140410</c:v>
                </c:pt>
                <c:pt idx="960">
                  <c:v>20140411</c:v>
                </c:pt>
                <c:pt idx="961">
                  <c:v>20140414</c:v>
                </c:pt>
                <c:pt idx="962">
                  <c:v>20140415</c:v>
                </c:pt>
                <c:pt idx="963">
                  <c:v>20140416</c:v>
                </c:pt>
                <c:pt idx="964">
                  <c:v>20140417</c:v>
                </c:pt>
                <c:pt idx="965">
                  <c:v>20140418</c:v>
                </c:pt>
                <c:pt idx="966">
                  <c:v>20140421</c:v>
                </c:pt>
                <c:pt idx="967">
                  <c:v>20140422</c:v>
                </c:pt>
                <c:pt idx="968">
                  <c:v>20140423</c:v>
                </c:pt>
                <c:pt idx="969">
                  <c:v>20140424</c:v>
                </c:pt>
                <c:pt idx="970">
                  <c:v>20140425</c:v>
                </c:pt>
                <c:pt idx="971">
                  <c:v>20140428</c:v>
                </c:pt>
                <c:pt idx="972">
                  <c:v>20140429</c:v>
                </c:pt>
                <c:pt idx="973">
                  <c:v>20140430</c:v>
                </c:pt>
                <c:pt idx="974">
                  <c:v>20140505</c:v>
                </c:pt>
                <c:pt idx="975">
                  <c:v>20140506</c:v>
                </c:pt>
                <c:pt idx="976">
                  <c:v>20140507</c:v>
                </c:pt>
                <c:pt idx="977">
                  <c:v>20140508</c:v>
                </c:pt>
                <c:pt idx="978">
                  <c:v>20140509</c:v>
                </c:pt>
                <c:pt idx="979">
                  <c:v>20140512</c:v>
                </c:pt>
                <c:pt idx="980">
                  <c:v>20140513</c:v>
                </c:pt>
                <c:pt idx="981">
                  <c:v>20140514</c:v>
                </c:pt>
                <c:pt idx="982">
                  <c:v>20140515</c:v>
                </c:pt>
                <c:pt idx="983">
                  <c:v>20140516</c:v>
                </c:pt>
                <c:pt idx="984">
                  <c:v>20140519</c:v>
                </c:pt>
                <c:pt idx="985">
                  <c:v>20140520</c:v>
                </c:pt>
                <c:pt idx="986">
                  <c:v>20140521</c:v>
                </c:pt>
                <c:pt idx="987">
                  <c:v>20140522</c:v>
                </c:pt>
                <c:pt idx="988">
                  <c:v>20140523</c:v>
                </c:pt>
                <c:pt idx="989">
                  <c:v>20140526</c:v>
                </c:pt>
                <c:pt idx="990">
                  <c:v>20140527</c:v>
                </c:pt>
                <c:pt idx="991">
                  <c:v>20140528</c:v>
                </c:pt>
                <c:pt idx="992">
                  <c:v>20140529</c:v>
                </c:pt>
                <c:pt idx="993">
                  <c:v>20140530</c:v>
                </c:pt>
                <c:pt idx="994">
                  <c:v>20140603</c:v>
                </c:pt>
                <c:pt idx="995">
                  <c:v>20140604</c:v>
                </c:pt>
                <c:pt idx="996">
                  <c:v>20140605</c:v>
                </c:pt>
                <c:pt idx="997">
                  <c:v>20140606</c:v>
                </c:pt>
                <c:pt idx="998">
                  <c:v>20140609</c:v>
                </c:pt>
                <c:pt idx="999">
                  <c:v>20140610</c:v>
                </c:pt>
                <c:pt idx="1000">
                  <c:v>20140611</c:v>
                </c:pt>
                <c:pt idx="1001">
                  <c:v>20140612</c:v>
                </c:pt>
                <c:pt idx="1002">
                  <c:v>20140613</c:v>
                </c:pt>
                <c:pt idx="1003">
                  <c:v>20140616</c:v>
                </c:pt>
                <c:pt idx="1004">
                  <c:v>20140617</c:v>
                </c:pt>
                <c:pt idx="1005">
                  <c:v>20140618</c:v>
                </c:pt>
                <c:pt idx="1006">
                  <c:v>20140619</c:v>
                </c:pt>
                <c:pt idx="1007">
                  <c:v>20140620</c:v>
                </c:pt>
                <c:pt idx="1008">
                  <c:v>20140623</c:v>
                </c:pt>
                <c:pt idx="1009">
                  <c:v>20140624</c:v>
                </c:pt>
                <c:pt idx="1010">
                  <c:v>20140625</c:v>
                </c:pt>
                <c:pt idx="1011">
                  <c:v>20140626</c:v>
                </c:pt>
                <c:pt idx="1012">
                  <c:v>20140627</c:v>
                </c:pt>
                <c:pt idx="1013">
                  <c:v>20140630</c:v>
                </c:pt>
                <c:pt idx="1014">
                  <c:v>20140701</c:v>
                </c:pt>
                <c:pt idx="1015">
                  <c:v>20140702</c:v>
                </c:pt>
                <c:pt idx="1016">
                  <c:v>20140703</c:v>
                </c:pt>
                <c:pt idx="1017">
                  <c:v>20140704</c:v>
                </c:pt>
                <c:pt idx="1018">
                  <c:v>20140707</c:v>
                </c:pt>
                <c:pt idx="1019">
                  <c:v>20140708</c:v>
                </c:pt>
                <c:pt idx="1020">
                  <c:v>20140709</c:v>
                </c:pt>
                <c:pt idx="1021">
                  <c:v>20140710</c:v>
                </c:pt>
                <c:pt idx="1022">
                  <c:v>20140711</c:v>
                </c:pt>
                <c:pt idx="1023">
                  <c:v>20140714</c:v>
                </c:pt>
                <c:pt idx="1024">
                  <c:v>20140715</c:v>
                </c:pt>
                <c:pt idx="1025">
                  <c:v>20140716</c:v>
                </c:pt>
                <c:pt idx="1026">
                  <c:v>20140717</c:v>
                </c:pt>
                <c:pt idx="1027">
                  <c:v>20140718</c:v>
                </c:pt>
                <c:pt idx="1028">
                  <c:v>20140721</c:v>
                </c:pt>
                <c:pt idx="1029">
                  <c:v>20140722</c:v>
                </c:pt>
                <c:pt idx="1030">
                  <c:v>20140723</c:v>
                </c:pt>
                <c:pt idx="1031">
                  <c:v>20140724</c:v>
                </c:pt>
                <c:pt idx="1032">
                  <c:v>20140725</c:v>
                </c:pt>
                <c:pt idx="1033">
                  <c:v>20140728</c:v>
                </c:pt>
                <c:pt idx="1034">
                  <c:v>20140729</c:v>
                </c:pt>
                <c:pt idx="1035">
                  <c:v>20140730</c:v>
                </c:pt>
                <c:pt idx="1036">
                  <c:v>20140731</c:v>
                </c:pt>
                <c:pt idx="1037">
                  <c:v>20140801</c:v>
                </c:pt>
                <c:pt idx="1038">
                  <c:v>20140804</c:v>
                </c:pt>
                <c:pt idx="1039">
                  <c:v>20140805</c:v>
                </c:pt>
                <c:pt idx="1040">
                  <c:v>20140806</c:v>
                </c:pt>
                <c:pt idx="1041">
                  <c:v>20140807</c:v>
                </c:pt>
                <c:pt idx="1042">
                  <c:v>20140808</c:v>
                </c:pt>
                <c:pt idx="1043">
                  <c:v>20140811</c:v>
                </c:pt>
                <c:pt idx="1044">
                  <c:v>20140812</c:v>
                </c:pt>
                <c:pt idx="1045">
                  <c:v>20140813</c:v>
                </c:pt>
                <c:pt idx="1046">
                  <c:v>20140814</c:v>
                </c:pt>
                <c:pt idx="1047">
                  <c:v>20140815</c:v>
                </c:pt>
                <c:pt idx="1048">
                  <c:v>20140818</c:v>
                </c:pt>
                <c:pt idx="1049">
                  <c:v>20140819</c:v>
                </c:pt>
                <c:pt idx="1050">
                  <c:v>20140820</c:v>
                </c:pt>
                <c:pt idx="1051">
                  <c:v>20140821</c:v>
                </c:pt>
                <c:pt idx="1052">
                  <c:v>20140822</c:v>
                </c:pt>
                <c:pt idx="1053">
                  <c:v>20140825</c:v>
                </c:pt>
                <c:pt idx="1054">
                  <c:v>20140826</c:v>
                </c:pt>
                <c:pt idx="1055">
                  <c:v>20140827</c:v>
                </c:pt>
                <c:pt idx="1056">
                  <c:v>20140828</c:v>
                </c:pt>
                <c:pt idx="1057">
                  <c:v>20140829</c:v>
                </c:pt>
                <c:pt idx="1058">
                  <c:v>20140901</c:v>
                </c:pt>
                <c:pt idx="1059">
                  <c:v>20140902</c:v>
                </c:pt>
                <c:pt idx="1060">
                  <c:v>20140903</c:v>
                </c:pt>
                <c:pt idx="1061">
                  <c:v>20140904</c:v>
                </c:pt>
                <c:pt idx="1062">
                  <c:v>20140905</c:v>
                </c:pt>
                <c:pt idx="1063">
                  <c:v>20140909</c:v>
                </c:pt>
                <c:pt idx="1064">
                  <c:v>20140910</c:v>
                </c:pt>
                <c:pt idx="1065">
                  <c:v>20140911</c:v>
                </c:pt>
                <c:pt idx="1066">
                  <c:v>20140912</c:v>
                </c:pt>
                <c:pt idx="1067">
                  <c:v>20140915</c:v>
                </c:pt>
                <c:pt idx="1068">
                  <c:v>20140916</c:v>
                </c:pt>
                <c:pt idx="1069">
                  <c:v>20140917</c:v>
                </c:pt>
                <c:pt idx="1070">
                  <c:v>20140918</c:v>
                </c:pt>
                <c:pt idx="1071">
                  <c:v>20140919</c:v>
                </c:pt>
                <c:pt idx="1072">
                  <c:v>20140922</c:v>
                </c:pt>
                <c:pt idx="1073">
                  <c:v>20140923</c:v>
                </c:pt>
                <c:pt idx="1074">
                  <c:v>20140924</c:v>
                </c:pt>
                <c:pt idx="1075">
                  <c:v>20140925</c:v>
                </c:pt>
                <c:pt idx="1076">
                  <c:v>20140926</c:v>
                </c:pt>
                <c:pt idx="1077">
                  <c:v>20140929</c:v>
                </c:pt>
                <c:pt idx="1078">
                  <c:v>20140930</c:v>
                </c:pt>
                <c:pt idx="1079">
                  <c:v>20141008</c:v>
                </c:pt>
                <c:pt idx="1080">
                  <c:v>20141009</c:v>
                </c:pt>
                <c:pt idx="1081">
                  <c:v>20141010</c:v>
                </c:pt>
                <c:pt idx="1082">
                  <c:v>20141013</c:v>
                </c:pt>
                <c:pt idx="1083">
                  <c:v>20141014</c:v>
                </c:pt>
                <c:pt idx="1084">
                  <c:v>20141015</c:v>
                </c:pt>
                <c:pt idx="1085">
                  <c:v>20141016</c:v>
                </c:pt>
                <c:pt idx="1086">
                  <c:v>20141017</c:v>
                </c:pt>
                <c:pt idx="1087">
                  <c:v>20141020</c:v>
                </c:pt>
                <c:pt idx="1088">
                  <c:v>20141021</c:v>
                </c:pt>
                <c:pt idx="1089">
                  <c:v>20141022</c:v>
                </c:pt>
                <c:pt idx="1090">
                  <c:v>20141023</c:v>
                </c:pt>
                <c:pt idx="1091">
                  <c:v>20141024</c:v>
                </c:pt>
                <c:pt idx="1092">
                  <c:v>20141027</c:v>
                </c:pt>
                <c:pt idx="1093">
                  <c:v>20141028</c:v>
                </c:pt>
                <c:pt idx="1094">
                  <c:v>20141029</c:v>
                </c:pt>
                <c:pt idx="1095">
                  <c:v>20141030</c:v>
                </c:pt>
                <c:pt idx="1096">
                  <c:v>20141031</c:v>
                </c:pt>
                <c:pt idx="1097">
                  <c:v>20141103</c:v>
                </c:pt>
                <c:pt idx="1098">
                  <c:v>20141104</c:v>
                </c:pt>
                <c:pt idx="1099">
                  <c:v>20141105</c:v>
                </c:pt>
                <c:pt idx="1100">
                  <c:v>20141106</c:v>
                </c:pt>
                <c:pt idx="1101">
                  <c:v>20141107</c:v>
                </c:pt>
                <c:pt idx="1102">
                  <c:v>20141110</c:v>
                </c:pt>
                <c:pt idx="1103">
                  <c:v>20141111</c:v>
                </c:pt>
                <c:pt idx="1104">
                  <c:v>20141112</c:v>
                </c:pt>
                <c:pt idx="1105">
                  <c:v>20141113</c:v>
                </c:pt>
                <c:pt idx="1106">
                  <c:v>20141114</c:v>
                </c:pt>
                <c:pt idx="1107">
                  <c:v>20141117</c:v>
                </c:pt>
                <c:pt idx="1108">
                  <c:v>20141118</c:v>
                </c:pt>
                <c:pt idx="1109">
                  <c:v>20141119</c:v>
                </c:pt>
                <c:pt idx="1110">
                  <c:v>20141120</c:v>
                </c:pt>
                <c:pt idx="1111">
                  <c:v>20141121</c:v>
                </c:pt>
                <c:pt idx="1112">
                  <c:v>20141124</c:v>
                </c:pt>
                <c:pt idx="1113">
                  <c:v>20141125</c:v>
                </c:pt>
                <c:pt idx="1114">
                  <c:v>20141126</c:v>
                </c:pt>
                <c:pt idx="1115">
                  <c:v>20141127</c:v>
                </c:pt>
                <c:pt idx="1116">
                  <c:v>20141128</c:v>
                </c:pt>
                <c:pt idx="1117">
                  <c:v>20141201</c:v>
                </c:pt>
                <c:pt idx="1118">
                  <c:v>20141202</c:v>
                </c:pt>
                <c:pt idx="1119">
                  <c:v>20141203</c:v>
                </c:pt>
                <c:pt idx="1120">
                  <c:v>20141204</c:v>
                </c:pt>
                <c:pt idx="1121">
                  <c:v>20141205</c:v>
                </c:pt>
                <c:pt idx="1122">
                  <c:v>20141208</c:v>
                </c:pt>
                <c:pt idx="1123">
                  <c:v>20141209</c:v>
                </c:pt>
                <c:pt idx="1124">
                  <c:v>20141210</c:v>
                </c:pt>
                <c:pt idx="1125">
                  <c:v>20141211</c:v>
                </c:pt>
                <c:pt idx="1126">
                  <c:v>20141212</c:v>
                </c:pt>
                <c:pt idx="1127">
                  <c:v>20141215</c:v>
                </c:pt>
                <c:pt idx="1128">
                  <c:v>20141216</c:v>
                </c:pt>
                <c:pt idx="1129">
                  <c:v>20141217</c:v>
                </c:pt>
                <c:pt idx="1130">
                  <c:v>20141218</c:v>
                </c:pt>
                <c:pt idx="1131">
                  <c:v>20141219</c:v>
                </c:pt>
                <c:pt idx="1132">
                  <c:v>20141222</c:v>
                </c:pt>
                <c:pt idx="1133">
                  <c:v>20141223</c:v>
                </c:pt>
                <c:pt idx="1134">
                  <c:v>20141224</c:v>
                </c:pt>
                <c:pt idx="1135">
                  <c:v>20141225</c:v>
                </c:pt>
                <c:pt idx="1136">
                  <c:v>20141226</c:v>
                </c:pt>
                <c:pt idx="1137">
                  <c:v>20141229</c:v>
                </c:pt>
                <c:pt idx="1138">
                  <c:v>20141230</c:v>
                </c:pt>
                <c:pt idx="1139">
                  <c:v>20141231</c:v>
                </c:pt>
                <c:pt idx="1140">
                  <c:v>20150105</c:v>
                </c:pt>
                <c:pt idx="1141">
                  <c:v>20150106</c:v>
                </c:pt>
                <c:pt idx="1142">
                  <c:v>20150107</c:v>
                </c:pt>
                <c:pt idx="1143">
                  <c:v>20150108</c:v>
                </c:pt>
                <c:pt idx="1144">
                  <c:v>20150109</c:v>
                </c:pt>
                <c:pt idx="1145">
                  <c:v>20150112</c:v>
                </c:pt>
                <c:pt idx="1146">
                  <c:v>20150113</c:v>
                </c:pt>
                <c:pt idx="1147">
                  <c:v>20150114</c:v>
                </c:pt>
                <c:pt idx="1148">
                  <c:v>20150115</c:v>
                </c:pt>
                <c:pt idx="1149">
                  <c:v>20150116</c:v>
                </c:pt>
                <c:pt idx="1150">
                  <c:v>20150119</c:v>
                </c:pt>
                <c:pt idx="1151">
                  <c:v>20150120</c:v>
                </c:pt>
                <c:pt idx="1152">
                  <c:v>20150121</c:v>
                </c:pt>
                <c:pt idx="1153">
                  <c:v>20150122</c:v>
                </c:pt>
                <c:pt idx="1154">
                  <c:v>20150123</c:v>
                </c:pt>
                <c:pt idx="1155">
                  <c:v>20150126</c:v>
                </c:pt>
                <c:pt idx="1156">
                  <c:v>20150127</c:v>
                </c:pt>
                <c:pt idx="1157">
                  <c:v>20150128</c:v>
                </c:pt>
                <c:pt idx="1158">
                  <c:v>20150129</c:v>
                </c:pt>
                <c:pt idx="1159">
                  <c:v>20150130</c:v>
                </c:pt>
                <c:pt idx="1160">
                  <c:v>20150202</c:v>
                </c:pt>
                <c:pt idx="1161">
                  <c:v>20150203</c:v>
                </c:pt>
                <c:pt idx="1162">
                  <c:v>20150204</c:v>
                </c:pt>
                <c:pt idx="1163">
                  <c:v>20150205</c:v>
                </c:pt>
                <c:pt idx="1164">
                  <c:v>20150206</c:v>
                </c:pt>
                <c:pt idx="1165">
                  <c:v>20150209</c:v>
                </c:pt>
                <c:pt idx="1166">
                  <c:v>20150210</c:v>
                </c:pt>
                <c:pt idx="1167">
                  <c:v>20150211</c:v>
                </c:pt>
                <c:pt idx="1168">
                  <c:v>20150212</c:v>
                </c:pt>
                <c:pt idx="1169">
                  <c:v>20150213</c:v>
                </c:pt>
                <c:pt idx="1170">
                  <c:v>20150216</c:v>
                </c:pt>
                <c:pt idx="1171">
                  <c:v>20150217</c:v>
                </c:pt>
                <c:pt idx="1172">
                  <c:v>20150225</c:v>
                </c:pt>
                <c:pt idx="1173">
                  <c:v>20150226</c:v>
                </c:pt>
                <c:pt idx="1174">
                  <c:v>20150227</c:v>
                </c:pt>
                <c:pt idx="1175">
                  <c:v>20150302</c:v>
                </c:pt>
                <c:pt idx="1176">
                  <c:v>20150303</c:v>
                </c:pt>
                <c:pt idx="1177">
                  <c:v>20150304</c:v>
                </c:pt>
                <c:pt idx="1178">
                  <c:v>20150305</c:v>
                </c:pt>
                <c:pt idx="1179">
                  <c:v>20150306</c:v>
                </c:pt>
                <c:pt idx="1180">
                  <c:v>20150309</c:v>
                </c:pt>
                <c:pt idx="1181">
                  <c:v>20150310</c:v>
                </c:pt>
                <c:pt idx="1182">
                  <c:v>20150311</c:v>
                </c:pt>
                <c:pt idx="1183">
                  <c:v>20150312</c:v>
                </c:pt>
                <c:pt idx="1184">
                  <c:v>20150313</c:v>
                </c:pt>
                <c:pt idx="1185">
                  <c:v>20150316</c:v>
                </c:pt>
                <c:pt idx="1186">
                  <c:v>20150317</c:v>
                </c:pt>
                <c:pt idx="1187">
                  <c:v>20150318</c:v>
                </c:pt>
                <c:pt idx="1188">
                  <c:v>20150319</c:v>
                </c:pt>
                <c:pt idx="1189">
                  <c:v>20150320</c:v>
                </c:pt>
                <c:pt idx="1190">
                  <c:v>20150323</c:v>
                </c:pt>
                <c:pt idx="1191">
                  <c:v>20150324</c:v>
                </c:pt>
                <c:pt idx="1192">
                  <c:v>20150325</c:v>
                </c:pt>
                <c:pt idx="1193">
                  <c:v>20150326</c:v>
                </c:pt>
                <c:pt idx="1194">
                  <c:v>20150327</c:v>
                </c:pt>
                <c:pt idx="1195">
                  <c:v>20150330</c:v>
                </c:pt>
                <c:pt idx="1196">
                  <c:v>20150331</c:v>
                </c:pt>
                <c:pt idx="1197">
                  <c:v>20150401</c:v>
                </c:pt>
                <c:pt idx="1198">
                  <c:v>20150402</c:v>
                </c:pt>
                <c:pt idx="1199">
                  <c:v>20150403</c:v>
                </c:pt>
                <c:pt idx="1200">
                  <c:v>20150407</c:v>
                </c:pt>
                <c:pt idx="1201">
                  <c:v>20150408</c:v>
                </c:pt>
                <c:pt idx="1202">
                  <c:v>20150409</c:v>
                </c:pt>
                <c:pt idx="1203">
                  <c:v>20150410</c:v>
                </c:pt>
                <c:pt idx="1204">
                  <c:v>20150413</c:v>
                </c:pt>
                <c:pt idx="1205">
                  <c:v>20150414</c:v>
                </c:pt>
                <c:pt idx="1206">
                  <c:v>20150415</c:v>
                </c:pt>
                <c:pt idx="1207">
                  <c:v>20150416</c:v>
                </c:pt>
                <c:pt idx="1208">
                  <c:v>20150417</c:v>
                </c:pt>
                <c:pt idx="1209">
                  <c:v>20150420</c:v>
                </c:pt>
                <c:pt idx="1210">
                  <c:v>20150421</c:v>
                </c:pt>
                <c:pt idx="1211">
                  <c:v>20150422</c:v>
                </c:pt>
                <c:pt idx="1212">
                  <c:v>20150423</c:v>
                </c:pt>
                <c:pt idx="1213">
                  <c:v>20150424</c:v>
                </c:pt>
                <c:pt idx="1214">
                  <c:v>20150427</c:v>
                </c:pt>
                <c:pt idx="1215">
                  <c:v>20150428</c:v>
                </c:pt>
                <c:pt idx="1216">
                  <c:v>20150429</c:v>
                </c:pt>
                <c:pt idx="1217">
                  <c:v>20150430</c:v>
                </c:pt>
                <c:pt idx="1218">
                  <c:v>20150504</c:v>
                </c:pt>
                <c:pt idx="1219">
                  <c:v>20150505</c:v>
                </c:pt>
                <c:pt idx="1220">
                  <c:v>20150506</c:v>
                </c:pt>
                <c:pt idx="1221">
                  <c:v>20150507</c:v>
                </c:pt>
                <c:pt idx="1222">
                  <c:v>20150508</c:v>
                </c:pt>
                <c:pt idx="1223">
                  <c:v>20150511</c:v>
                </c:pt>
                <c:pt idx="1224">
                  <c:v>20150512</c:v>
                </c:pt>
                <c:pt idx="1225">
                  <c:v>20150513</c:v>
                </c:pt>
                <c:pt idx="1226">
                  <c:v>20150514</c:v>
                </c:pt>
                <c:pt idx="1227">
                  <c:v>20150515</c:v>
                </c:pt>
                <c:pt idx="1228">
                  <c:v>20150518</c:v>
                </c:pt>
                <c:pt idx="1229">
                  <c:v>20150519</c:v>
                </c:pt>
                <c:pt idx="1230">
                  <c:v>20150520</c:v>
                </c:pt>
                <c:pt idx="1231">
                  <c:v>20150521</c:v>
                </c:pt>
                <c:pt idx="1232">
                  <c:v>20150522</c:v>
                </c:pt>
                <c:pt idx="1233">
                  <c:v>20150525</c:v>
                </c:pt>
                <c:pt idx="1234">
                  <c:v>20150526</c:v>
                </c:pt>
                <c:pt idx="1235">
                  <c:v>20150527</c:v>
                </c:pt>
                <c:pt idx="1236">
                  <c:v>20150528</c:v>
                </c:pt>
                <c:pt idx="1237">
                  <c:v>20150529</c:v>
                </c:pt>
                <c:pt idx="1238">
                  <c:v>20150601</c:v>
                </c:pt>
                <c:pt idx="1239">
                  <c:v>20150602</c:v>
                </c:pt>
                <c:pt idx="1240">
                  <c:v>20150603</c:v>
                </c:pt>
                <c:pt idx="1241">
                  <c:v>20150604</c:v>
                </c:pt>
                <c:pt idx="1242">
                  <c:v>20150605</c:v>
                </c:pt>
                <c:pt idx="1243">
                  <c:v>20150608</c:v>
                </c:pt>
                <c:pt idx="1244">
                  <c:v>20150609</c:v>
                </c:pt>
                <c:pt idx="1245">
                  <c:v>20150610</c:v>
                </c:pt>
                <c:pt idx="1246">
                  <c:v>20150611</c:v>
                </c:pt>
                <c:pt idx="1247">
                  <c:v>20150612</c:v>
                </c:pt>
                <c:pt idx="1248">
                  <c:v>20150615</c:v>
                </c:pt>
                <c:pt idx="1249">
                  <c:v>20150616</c:v>
                </c:pt>
                <c:pt idx="1250">
                  <c:v>20150617</c:v>
                </c:pt>
                <c:pt idx="1251">
                  <c:v>20150618</c:v>
                </c:pt>
                <c:pt idx="1252">
                  <c:v>20150619</c:v>
                </c:pt>
                <c:pt idx="1253">
                  <c:v>20150623</c:v>
                </c:pt>
                <c:pt idx="1254">
                  <c:v>20150624</c:v>
                </c:pt>
                <c:pt idx="1255">
                  <c:v>20150625</c:v>
                </c:pt>
                <c:pt idx="1256">
                  <c:v>20150626</c:v>
                </c:pt>
                <c:pt idx="1257">
                  <c:v>20150629</c:v>
                </c:pt>
                <c:pt idx="1258">
                  <c:v>20150630</c:v>
                </c:pt>
                <c:pt idx="1259">
                  <c:v>20150701</c:v>
                </c:pt>
                <c:pt idx="1260">
                  <c:v>20150702</c:v>
                </c:pt>
                <c:pt idx="1261">
                  <c:v>20150703</c:v>
                </c:pt>
                <c:pt idx="1262">
                  <c:v>20150706</c:v>
                </c:pt>
                <c:pt idx="1263">
                  <c:v>20150707</c:v>
                </c:pt>
                <c:pt idx="1264">
                  <c:v>20150708</c:v>
                </c:pt>
                <c:pt idx="1265">
                  <c:v>20150709</c:v>
                </c:pt>
                <c:pt idx="1266">
                  <c:v>20150710</c:v>
                </c:pt>
                <c:pt idx="1267">
                  <c:v>20150713</c:v>
                </c:pt>
                <c:pt idx="1268">
                  <c:v>20150714</c:v>
                </c:pt>
                <c:pt idx="1269">
                  <c:v>20150715</c:v>
                </c:pt>
                <c:pt idx="1270">
                  <c:v>20150716</c:v>
                </c:pt>
                <c:pt idx="1271">
                  <c:v>20150717</c:v>
                </c:pt>
                <c:pt idx="1272">
                  <c:v>20150720</c:v>
                </c:pt>
                <c:pt idx="1273">
                  <c:v>20150721</c:v>
                </c:pt>
                <c:pt idx="1274">
                  <c:v>20150722</c:v>
                </c:pt>
                <c:pt idx="1275">
                  <c:v>20150723</c:v>
                </c:pt>
                <c:pt idx="1276">
                  <c:v>20150724</c:v>
                </c:pt>
                <c:pt idx="1277">
                  <c:v>20150727</c:v>
                </c:pt>
                <c:pt idx="1278">
                  <c:v>20150728</c:v>
                </c:pt>
                <c:pt idx="1279">
                  <c:v>20150729</c:v>
                </c:pt>
                <c:pt idx="1280">
                  <c:v>20150730</c:v>
                </c:pt>
                <c:pt idx="1281">
                  <c:v>20150731</c:v>
                </c:pt>
                <c:pt idx="1282">
                  <c:v>20150803</c:v>
                </c:pt>
                <c:pt idx="1283">
                  <c:v>20150804</c:v>
                </c:pt>
                <c:pt idx="1284">
                  <c:v>20150805</c:v>
                </c:pt>
                <c:pt idx="1285">
                  <c:v>20150806</c:v>
                </c:pt>
                <c:pt idx="1286">
                  <c:v>20150807</c:v>
                </c:pt>
                <c:pt idx="1287">
                  <c:v>20150810</c:v>
                </c:pt>
                <c:pt idx="1288">
                  <c:v>20150811</c:v>
                </c:pt>
                <c:pt idx="1289">
                  <c:v>20150812</c:v>
                </c:pt>
                <c:pt idx="1290">
                  <c:v>20150813</c:v>
                </c:pt>
                <c:pt idx="1291">
                  <c:v>20150814</c:v>
                </c:pt>
                <c:pt idx="1292">
                  <c:v>20150817</c:v>
                </c:pt>
                <c:pt idx="1293">
                  <c:v>20150818</c:v>
                </c:pt>
                <c:pt idx="1294">
                  <c:v>20150819</c:v>
                </c:pt>
                <c:pt idx="1295">
                  <c:v>20150820</c:v>
                </c:pt>
                <c:pt idx="1296">
                  <c:v>20150821</c:v>
                </c:pt>
                <c:pt idx="1297">
                  <c:v>20150824</c:v>
                </c:pt>
                <c:pt idx="1298">
                  <c:v>20150825</c:v>
                </c:pt>
                <c:pt idx="1299">
                  <c:v>20150826</c:v>
                </c:pt>
                <c:pt idx="1300">
                  <c:v>20150827</c:v>
                </c:pt>
                <c:pt idx="1301">
                  <c:v>20150828</c:v>
                </c:pt>
                <c:pt idx="1302">
                  <c:v>20150831</c:v>
                </c:pt>
                <c:pt idx="1303">
                  <c:v>20150901</c:v>
                </c:pt>
                <c:pt idx="1304">
                  <c:v>20150902</c:v>
                </c:pt>
                <c:pt idx="1305">
                  <c:v>20150907</c:v>
                </c:pt>
                <c:pt idx="1306">
                  <c:v>20150908</c:v>
                </c:pt>
                <c:pt idx="1307">
                  <c:v>20150909</c:v>
                </c:pt>
                <c:pt idx="1308">
                  <c:v>20150910</c:v>
                </c:pt>
                <c:pt idx="1309">
                  <c:v>20150911</c:v>
                </c:pt>
                <c:pt idx="1310">
                  <c:v>20150914</c:v>
                </c:pt>
                <c:pt idx="1311">
                  <c:v>20150915</c:v>
                </c:pt>
                <c:pt idx="1312">
                  <c:v>20150916</c:v>
                </c:pt>
                <c:pt idx="1313">
                  <c:v>20150917</c:v>
                </c:pt>
                <c:pt idx="1314">
                  <c:v>20150918</c:v>
                </c:pt>
                <c:pt idx="1315">
                  <c:v>20150921</c:v>
                </c:pt>
                <c:pt idx="1316">
                  <c:v>20150922</c:v>
                </c:pt>
                <c:pt idx="1317">
                  <c:v>20150923</c:v>
                </c:pt>
                <c:pt idx="1318">
                  <c:v>20150924</c:v>
                </c:pt>
                <c:pt idx="1319">
                  <c:v>20150925</c:v>
                </c:pt>
                <c:pt idx="1320">
                  <c:v>20150928</c:v>
                </c:pt>
                <c:pt idx="1321">
                  <c:v>20150929</c:v>
                </c:pt>
                <c:pt idx="1322">
                  <c:v>20150930</c:v>
                </c:pt>
                <c:pt idx="1323">
                  <c:v>20151008</c:v>
                </c:pt>
                <c:pt idx="1324">
                  <c:v>20151009</c:v>
                </c:pt>
                <c:pt idx="1325">
                  <c:v>20151012</c:v>
                </c:pt>
                <c:pt idx="1326">
                  <c:v>20151013</c:v>
                </c:pt>
                <c:pt idx="1327">
                  <c:v>20151014</c:v>
                </c:pt>
                <c:pt idx="1328">
                  <c:v>20151015</c:v>
                </c:pt>
                <c:pt idx="1329">
                  <c:v>20151016</c:v>
                </c:pt>
                <c:pt idx="1330">
                  <c:v>20151019</c:v>
                </c:pt>
                <c:pt idx="1331">
                  <c:v>20151020</c:v>
                </c:pt>
                <c:pt idx="1332">
                  <c:v>20151021</c:v>
                </c:pt>
                <c:pt idx="1333">
                  <c:v>20151022</c:v>
                </c:pt>
                <c:pt idx="1334">
                  <c:v>20151023</c:v>
                </c:pt>
                <c:pt idx="1335">
                  <c:v>20151026</c:v>
                </c:pt>
                <c:pt idx="1336">
                  <c:v>20151027</c:v>
                </c:pt>
                <c:pt idx="1337">
                  <c:v>20151028</c:v>
                </c:pt>
                <c:pt idx="1338">
                  <c:v>20151029</c:v>
                </c:pt>
                <c:pt idx="1339">
                  <c:v>20151030</c:v>
                </c:pt>
                <c:pt idx="1340">
                  <c:v>20151102</c:v>
                </c:pt>
                <c:pt idx="1341">
                  <c:v>20151103</c:v>
                </c:pt>
                <c:pt idx="1342">
                  <c:v>20151104</c:v>
                </c:pt>
                <c:pt idx="1343">
                  <c:v>20151105</c:v>
                </c:pt>
                <c:pt idx="1344">
                  <c:v>20151106</c:v>
                </c:pt>
                <c:pt idx="1345">
                  <c:v>20151109</c:v>
                </c:pt>
                <c:pt idx="1346">
                  <c:v>20151110</c:v>
                </c:pt>
                <c:pt idx="1347">
                  <c:v>20151111</c:v>
                </c:pt>
                <c:pt idx="1348">
                  <c:v>20151112</c:v>
                </c:pt>
                <c:pt idx="1349">
                  <c:v>20151113</c:v>
                </c:pt>
                <c:pt idx="1350">
                  <c:v>20151116</c:v>
                </c:pt>
                <c:pt idx="1351">
                  <c:v>20151117</c:v>
                </c:pt>
                <c:pt idx="1352">
                  <c:v>20151118</c:v>
                </c:pt>
                <c:pt idx="1353">
                  <c:v>20151119</c:v>
                </c:pt>
                <c:pt idx="1354">
                  <c:v>20151120</c:v>
                </c:pt>
                <c:pt idx="1355">
                  <c:v>20151123</c:v>
                </c:pt>
                <c:pt idx="1356">
                  <c:v>20151124</c:v>
                </c:pt>
                <c:pt idx="1357">
                  <c:v>20151125</c:v>
                </c:pt>
                <c:pt idx="1358">
                  <c:v>20151126</c:v>
                </c:pt>
                <c:pt idx="1359">
                  <c:v>20151127</c:v>
                </c:pt>
                <c:pt idx="1360">
                  <c:v>20151130</c:v>
                </c:pt>
                <c:pt idx="1361">
                  <c:v>20151201</c:v>
                </c:pt>
                <c:pt idx="1362">
                  <c:v>20151202</c:v>
                </c:pt>
                <c:pt idx="1363">
                  <c:v>20151203</c:v>
                </c:pt>
                <c:pt idx="1364">
                  <c:v>20151204</c:v>
                </c:pt>
                <c:pt idx="1365">
                  <c:v>20151207</c:v>
                </c:pt>
                <c:pt idx="1366">
                  <c:v>20151208</c:v>
                </c:pt>
                <c:pt idx="1367">
                  <c:v>20151209</c:v>
                </c:pt>
                <c:pt idx="1368">
                  <c:v>20151210</c:v>
                </c:pt>
                <c:pt idx="1369">
                  <c:v>20151211</c:v>
                </c:pt>
                <c:pt idx="1370">
                  <c:v>20151214</c:v>
                </c:pt>
                <c:pt idx="1371">
                  <c:v>20151215</c:v>
                </c:pt>
                <c:pt idx="1372">
                  <c:v>20151216</c:v>
                </c:pt>
                <c:pt idx="1373">
                  <c:v>20151217</c:v>
                </c:pt>
                <c:pt idx="1374">
                  <c:v>20151218</c:v>
                </c:pt>
                <c:pt idx="1375">
                  <c:v>20151221</c:v>
                </c:pt>
                <c:pt idx="1376">
                  <c:v>20151222</c:v>
                </c:pt>
                <c:pt idx="1377">
                  <c:v>20151223</c:v>
                </c:pt>
                <c:pt idx="1378">
                  <c:v>20151224</c:v>
                </c:pt>
                <c:pt idx="1379">
                  <c:v>20151225</c:v>
                </c:pt>
                <c:pt idx="1380">
                  <c:v>20151228</c:v>
                </c:pt>
                <c:pt idx="1381">
                  <c:v>20151229</c:v>
                </c:pt>
                <c:pt idx="1382">
                  <c:v>20151230</c:v>
                </c:pt>
                <c:pt idx="1383">
                  <c:v>20151231</c:v>
                </c:pt>
                <c:pt idx="1384">
                  <c:v>20160104</c:v>
                </c:pt>
                <c:pt idx="1385">
                  <c:v>20160105</c:v>
                </c:pt>
                <c:pt idx="1386">
                  <c:v>20160106</c:v>
                </c:pt>
                <c:pt idx="1387">
                  <c:v>20160107</c:v>
                </c:pt>
                <c:pt idx="1388">
                  <c:v>20160108</c:v>
                </c:pt>
                <c:pt idx="1389">
                  <c:v>20160111</c:v>
                </c:pt>
                <c:pt idx="1390">
                  <c:v>20160112</c:v>
                </c:pt>
                <c:pt idx="1391">
                  <c:v>20160113</c:v>
                </c:pt>
                <c:pt idx="1392">
                  <c:v>20160114</c:v>
                </c:pt>
                <c:pt idx="1393">
                  <c:v>20160115</c:v>
                </c:pt>
                <c:pt idx="1394">
                  <c:v>20160118</c:v>
                </c:pt>
                <c:pt idx="1395">
                  <c:v>20160119</c:v>
                </c:pt>
                <c:pt idx="1396">
                  <c:v>20160120</c:v>
                </c:pt>
                <c:pt idx="1397">
                  <c:v>20160121</c:v>
                </c:pt>
                <c:pt idx="1398">
                  <c:v>20160122</c:v>
                </c:pt>
                <c:pt idx="1399">
                  <c:v>20160125</c:v>
                </c:pt>
                <c:pt idx="1400">
                  <c:v>20160126</c:v>
                </c:pt>
                <c:pt idx="1401">
                  <c:v>20160127</c:v>
                </c:pt>
                <c:pt idx="1402">
                  <c:v>20160128</c:v>
                </c:pt>
                <c:pt idx="1403">
                  <c:v>20160129</c:v>
                </c:pt>
                <c:pt idx="1404">
                  <c:v>20160201</c:v>
                </c:pt>
                <c:pt idx="1405">
                  <c:v>20160202</c:v>
                </c:pt>
                <c:pt idx="1406">
                  <c:v>20160203</c:v>
                </c:pt>
                <c:pt idx="1407">
                  <c:v>20160204</c:v>
                </c:pt>
                <c:pt idx="1408">
                  <c:v>20160205</c:v>
                </c:pt>
                <c:pt idx="1409">
                  <c:v>20160215</c:v>
                </c:pt>
                <c:pt idx="1410">
                  <c:v>20160216</c:v>
                </c:pt>
                <c:pt idx="1411">
                  <c:v>20160217</c:v>
                </c:pt>
                <c:pt idx="1412">
                  <c:v>20160218</c:v>
                </c:pt>
                <c:pt idx="1413">
                  <c:v>20160219</c:v>
                </c:pt>
                <c:pt idx="1414">
                  <c:v>20160222</c:v>
                </c:pt>
                <c:pt idx="1415">
                  <c:v>20160223</c:v>
                </c:pt>
                <c:pt idx="1416">
                  <c:v>20160224</c:v>
                </c:pt>
                <c:pt idx="1417">
                  <c:v>20160225</c:v>
                </c:pt>
                <c:pt idx="1418">
                  <c:v>20160226</c:v>
                </c:pt>
                <c:pt idx="1419">
                  <c:v>20160229</c:v>
                </c:pt>
                <c:pt idx="1420">
                  <c:v>20160301</c:v>
                </c:pt>
                <c:pt idx="1421">
                  <c:v>20160302</c:v>
                </c:pt>
                <c:pt idx="1422">
                  <c:v>20160303</c:v>
                </c:pt>
                <c:pt idx="1423">
                  <c:v>20160304</c:v>
                </c:pt>
                <c:pt idx="1424">
                  <c:v>20160307</c:v>
                </c:pt>
                <c:pt idx="1425">
                  <c:v>20160308</c:v>
                </c:pt>
                <c:pt idx="1426">
                  <c:v>20160309</c:v>
                </c:pt>
                <c:pt idx="1427">
                  <c:v>20160310</c:v>
                </c:pt>
                <c:pt idx="1428">
                  <c:v>20160311</c:v>
                </c:pt>
                <c:pt idx="1429">
                  <c:v>20160314</c:v>
                </c:pt>
                <c:pt idx="1430">
                  <c:v>20160315</c:v>
                </c:pt>
                <c:pt idx="1431">
                  <c:v>20160316</c:v>
                </c:pt>
                <c:pt idx="1432">
                  <c:v>20160317</c:v>
                </c:pt>
                <c:pt idx="1433">
                  <c:v>20160318</c:v>
                </c:pt>
                <c:pt idx="1434">
                  <c:v>20160321</c:v>
                </c:pt>
                <c:pt idx="1435">
                  <c:v>20160322</c:v>
                </c:pt>
                <c:pt idx="1436">
                  <c:v>20160323</c:v>
                </c:pt>
                <c:pt idx="1437">
                  <c:v>20160324</c:v>
                </c:pt>
                <c:pt idx="1438">
                  <c:v>20160325</c:v>
                </c:pt>
                <c:pt idx="1439">
                  <c:v>20160328</c:v>
                </c:pt>
                <c:pt idx="1440">
                  <c:v>20160329</c:v>
                </c:pt>
                <c:pt idx="1441">
                  <c:v>20160330</c:v>
                </c:pt>
                <c:pt idx="1442">
                  <c:v>20160331</c:v>
                </c:pt>
                <c:pt idx="1443">
                  <c:v>20160401</c:v>
                </c:pt>
                <c:pt idx="1444">
                  <c:v>20160405</c:v>
                </c:pt>
                <c:pt idx="1445">
                  <c:v>20160406</c:v>
                </c:pt>
                <c:pt idx="1446">
                  <c:v>20160407</c:v>
                </c:pt>
                <c:pt idx="1447">
                  <c:v>20160408</c:v>
                </c:pt>
                <c:pt idx="1448">
                  <c:v>20160411</c:v>
                </c:pt>
                <c:pt idx="1449">
                  <c:v>20160412</c:v>
                </c:pt>
                <c:pt idx="1450">
                  <c:v>20160413</c:v>
                </c:pt>
                <c:pt idx="1451">
                  <c:v>20160414</c:v>
                </c:pt>
                <c:pt idx="1452">
                  <c:v>20160415</c:v>
                </c:pt>
                <c:pt idx="1453">
                  <c:v>20160418</c:v>
                </c:pt>
                <c:pt idx="1454">
                  <c:v>20160419</c:v>
                </c:pt>
                <c:pt idx="1455">
                  <c:v>20160420</c:v>
                </c:pt>
                <c:pt idx="1456">
                  <c:v>20160421</c:v>
                </c:pt>
                <c:pt idx="1457">
                  <c:v>20160422</c:v>
                </c:pt>
                <c:pt idx="1458">
                  <c:v>20160425</c:v>
                </c:pt>
                <c:pt idx="1459">
                  <c:v>20160426</c:v>
                </c:pt>
                <c:pt idx="1460">
                  <c:v>20160427</c:v>
                </c:pt>
                <c:pt idx="1461">
                  <c:v>20160428</c:v>
                </c:pt>
                <c:pt idx="1462">
                  <c:v>20160429</c:v>
                </c:pt>
                <c:pt idx="1463">
                  <c:v>20160503</c:v>
                </c:pt>
                <c:pt idx="1464">
                  <c:v>20160504</c:v>
                </c:pt>
                <c:pt idx="1465">
                  <c:v>20160505</c:v>
                </c:pt>
                <c:pt idx="1466">
                  <c:v>20160506</c:v>
                </c:pt>
                <c:pt idx="1467">
                  <c:v>20160509</c:v>
                </c:pt>
                <c:pt idx="1468">
                  <c:v>20160510</c:v>
                </c:pt>
                <c:pt idx="1469">
                  <c:v>20160511</c:v>
                </c:pt>
                <c:pt idx="1470">
                  <c:v>20160512</c:v>
                </c:pt>
                <c:pt idx="1471">
                  <c:v>20160513</c:v>
                </c:pt>
                <c:pt idx="1472">
                  <c:v>20160516</c:v>
                </c:pt>
                <c:pt idx="1473">
                  <c:v>20160517</c:v>
                </c:pt>
                <c:pt idx="1474">
                  <c:v>20160518</c:v>
                </c:pt>
                <c:pt idx="1475">
                  <c:v>20160519</c:v>
                </c:pt>
                <c:pt idx="1476">
                  <c:v>20160520</c:v>
                </c:pt>
                <c:pt idx="1477">
                  <c:v>20160523</c:v>
                </c:pt>
                <c:pt idx="1478">
                  <c:v>20160524</c:v>
                </c:pt>
                <c:pt idx="1479">
                  <c:v>20160525</c:v>
                </c:pt>
                <c:pt idx="1480">
                  <c:v>20160526</c:v>
                </c:pt>
                <c:pt idx="1481">
                  <c:v>20160527</c:v>
                </c:pt>
                <c:pt idx="1482">
                  <c:v>20160530</c:v>
                </c:pt>
                <c:pt idx="1483">
                  <c:v>20160531</c:v>
                </c:pt>
                <c:pt idx="1484">
                  <c:v>20160601</c:v>
                </c:pt>
                <c:pt idx="1485">
                  <c:v>20160602</c:v>
                </c:pt>
                <c:pt idx="1486">
                  <c:v>20160603</c:v>
                </c:pt>
                <c:pt idx="1487">
                  <c:v>20160606</c:v>
                </c:pt>
                <c:pt idx="1488">
                  <c:v>20160607</c:v>
                </c:pt>
                <c:pt idx="1489">
                  <c:v>20160608</c:v>
                </c:pt>
                <c:pt idx="1490">
                  <c:v>20160613</c:v>
                </c:pt>
                <c:pt idx="1491">
                  <c:v>20160614</c:v>
                </c:pt>
                <c:pt idx="1492">
                  <c:v>20160615</c:v>
                </c:pt>
                <c:pt idx="1493">
                  <c:v>20160616</c:v>
                </c:pt>
                <c:pt idx="1494">
                  <c:v>20160617</c:v>
                </c:pt>
                <c:pt idx="1495">
                  <c:v>20160620</c:v>
                </c:pt>
                <c:pt idx="1496">
                  <c:v>20160621</c:v>
                </c:pt>
                <c:pt idx="1497">
                  <c:v>20160622</c:v>
                </c:pt>
                <c:pt idx="1498">
                  <c:v>20160623</c:v>
                </c:pt>
                <c:pt idx="1499">
                  <c:v>20160624</c:v>
                </c:pt>
                <c:pt idx="1500">
                  <c:v>20160627</c:v>
                </c:pt>
                <c:pt idx="1501">
                  <c:v>20160628</c:v>
                </c:pt>
                <c:pt idx="1502">
                  <c:v>20160629</c:v>
                </c:pt>
                <c:pt idx="1503">
                  <c:v>20160630</c:v>
                </c:pt>
                <c:pt idx="1504">
                  <c:v>20160701</c:v>
                </c:pt>
                <c:pt idx="1505">
                  <c:v>20160704</c:v>
                </c:pt>
                <c:pt idx="1506">
                  <c:v>20160705</c:v>
                </c:pt>
                <c:pt idx="1507">
                  <c:v>20160706</c:v>
                </c:pt>
                <c:pt idx="1508">
                  <c:v>20160707</c:v>
                </c:pt>
                <c:pt idx="1509">
                  <c:v>20160708</c:v>
                </c:pt>
                <c:pt idx="1510">
                  <c:v>20160711</c:v>
                </c:pt>
                <c:pt idx="1511">
                  <c:v>20160712</c:v>
                </c:pt>
                <c:pt idx="1512">
                  <c:v>20160713</c:v>
                </c:pt>
                <c:pt idx="1513">
                  <c:v>20160714</c:v>
                </c:pt>
                <c:pt idx="1514">
                  <c:v>20160715</c:v>
                </c:pt>
                <c:pt idx="1515">
                  <c:v>20160718</c:v>
                </c:pt>
                <c:pt idx="1516">
                  <c:v>20160719</c:v>
                </c:pt>
                <c:pt idx="1517">
                  <c:v>20160720</c:v>
                </c:pt>
                <c:pt idx="1518">
                  <c:v>20160721</c:v>
                </c:pt>
                <c:pt idx="1519">
                  <c:v>20160722</c:v>
                </c:pt>
                <c:pt idx="1520">
                  <c:v>20160725</c:v>
                </c:pt>
                <c:pt idx="1521">
                  <c:v>20160726</c:v>
                </c:pt>
                <c:pt idx="1522">
                  <c:v>20160727</c:v>
                </c:pt>
                <c:pt idx="1523">
                  <c:v>20160728</c:v>
                </c:pt>
                <c:pt idx="1524">
                  <c:v>20160729</c:v>
                </c:pt>
                <c:pt idx="1525">
                  <c:v>20160801</c:v>
                </c:pt>
                <c:pt idx="1526">
                  <c:v>20160802</c:v>
                </c:pt>
                <c:pt idx="1527">
                  <c:v>20160803</c:v>
                </c:pt>
                <c:pt idx="1528">
                  <c:v>20160804</c:v>
                </c:pt>
                <c:pt idx="1529">
                  <c:v>20160805</c:v>
                </c:pt>
                <c:pt idx="1530">
                  <c:v>20160808</c:v>
                </c:pt>
                <c:pt idx="1531">
                  <c:v>20160809</c:v>
                </c:pt>
                <c:pt idx="1532">
                  <c:v>20160810</c:v>
                </c:pt>
                <c:pt idx="1533">
                  <c:v>20160811</c:v>
                </c:pt>
                <c:pt idx="1534">
                  <c:v>20160812</c:v>
                </c:pt>
                <c:pt idx="1535">
                  <c:v>20160815</c:v>
                </c:pt>
                <c:pt idx="1536">
                  <c:v>20160816</c:v>
                </c:pt>
                <c:pt idx="1537">
                  <c:v>20160817</c:v>
                </c:pt>
                <c:pt idx="1538">
                  <c:v>20160818</c:v>
                </c:pt>
                <c:pt idx="1539">
                  <c:v>20160819</c:v>
                </c:pt>
                <c:pt idx="1540">
                  <c:v>20160822</c:v>
                </c:pt>
                <c:pt idx="1541">
                  <c:v>20160823</c:v>
                </c:pt>
                <c:pt idx="1542">
                  <c:v>20160824</c:v>
                </c:pt>
                <c:pt idx="1543">
                  <c:v>20160825</c:v>
                </c:pt>
                <c:pt idx="1544">
                  <c:v>20160826</c:v>
                </c:pt>
                <c:pt idx="1545">
                  <c:v>20160829</c:v>
                </c:pt>
                <c:pt idx="1546">
                  <c:v>20160830</c:v>
                </c:pt>
                <c:pt idx="1547">
                  <c:v>20160831</c:v>
                </c:pt>
                <c:pt idx="1548">
                  <c:v>20160901</c:v>
                </c:pt>
                <c:pt idx="1549">
                  <c:v>20160902</c:v>
                </c:pt>
                <c:pt idx="1550">
                  <c:v>20160905</c:v>
                </c:pt>
                <c:pt idx="1551">
                  <c:v>20160906</c:v>
                </c:pt>
                <c:pt idx="1552">
                  <c:v>20160907</c:v>
                </c:pt>
                <c:pt idx="1553">
                  <c:v>20160908</c:v>
                </c:pt>
                <c:pt idx="1554">
                  <c:v>20160909</c:v>
                </c:pt>
                <c:pt idx="1555">
                  <c:v>20160912</c:v>
                </c:pt>
                <c:pt idx="1556">
                  <c:v>20160913</c:v>
                </c:pt>
                <c:pt idx="1557">
                  <c:v>20160914</c:v>
                </c:pt>
                <c:pt idx="1558">
                  <c:v>20160919</c:v>
                </c:pt>
                <c:pt idx="1559">
                  <c:v>20160920</c:v>
                </c:pt>
                <c:pt idx="1560">
                  <c:v>20160921</c:v>
                </c:pt>
                <c:pt idx="1561">
                  <c:v>20160922</c:v>
                </c:pt>
                <c:pt idx="1562">
                  <c:v>20160923</c:v>
                </c:pt>
                <c:pt idx="1563">
                  <c:v>20160926</c:v>
                </c:pt>
                <c:pt idx="1564">
                  <c:v>20160927</c:v>
                </c:pt>
                <c:pt idx="1565">
                  <c:v>20160928</c:v>
                </c:pt>
                <c:pt idx="1566">
                  <c:v>20160929</c:v>
                </c:pt>
                <c:pt idx="1567">
                  <c:v>20160930</c:v>
                </c:pt>
                <c:pt idx="1568">
                  <c:v>20161010</c:v>
                </c:pt>
                <c:pt idx="1569">
                  <c:v>20161011</c:v>
                </c:pt>
                <c:pt idx="1570">
                  <c:v>20161012</c:v>
                </c:pt>
                <c:pt idx="1571">
                  <c:v>20161013</c:v>
                </c:pt>
                <c:pt idx="1572">
                  <c:v>20161014</c:v>
                </c:pt>
                <c:pt idx="1573">
                  <c:v>20161017</c:v>
                </c:pt>
                <c:pt idx="1574">
                  <c:v>20161018</c:v>
                </c:pt>
                <c:pt idx="1575">
                  <c:v>20161019</c:v>
                </c:pt>
                <c:pt idx="1576">
                  <c:v>20161020</c:v>
                </c:pt>
                <c:pt idx="1577">
                  <c:v>20161021</c:v>
                </c:pt>
                <c:pt idx="1578">
                  <c:v>20161024</c:v>
                </c:pt>
                <c:pt idx="1579">
                  <c:v>20161025</c:v>
                </c:pt>
                <c:pt idx="1580">
                  <c:v>20161026</c:v>
                </c:pt>
                <c:pt idx="1581">
                  <c:v>20161027</c:v>
                </c:pt>
                <c:pt idx="1582">
                  <c:v>20161028</c:v>
                </c:pt>
                <c:pt idx="1583">
                  <c:v>20161031</c:v>
                </c:pt>
                <c:pt idx="1584">
                  <c:v>20161101</c:v>
                </c:pt>
                <c:pt idx="1585">
                  <c:v>20161102</c:v>
                </c:pt>
                <c:pt idx="1586">
                  <c:v>20161103</c:v>
                </c:pt>
                <c:pt idx="1587">
                  <c:v>20161104</c:v>
                </c:pt>
                <c:pt idx="1588">
                  <c:v>20161107</c:v>
                </c:pt>
                <c:pt idx="1589">
                  <c:v>20161108</c:v>
                </c:pt>
                <c:pt idx="1590">
                  <c:v>20161109</c:v>
                </c:pt>
                <c:pt idx="1591">
                  <c:v>20161110</c:v>
                </c:pt>
                <c:pt idx="1592">
                  <c:v>20161111</c:v>
                </c:pt>
                <c:pt idx="1593">
                  <c:v>20161114</c:v>
                </c:pt>
                <c:pt idx="1594">
                  <c:v>20161115</c:v>
                </c:pt>
                <c:pt idx="1595">
                  <c:v>20161116</c:v>
                </c:pt>
                <c:pt idx="1596">
                  <c:v>20161117</c:v>
                </c:pt>
                <c:pt idx="1597">
                  <c:v>20161118</c:v>
                </c:pt>
                <c:pt idx="1598">
                  <c:v>20161121</c:v>
                </c:pt>
                <c:pt idx="1599">
                  <c:v>20161122</c:v>
                </c:pt>
                <c:pt idx="1600">
                  <c:v>20161123</c:v>
                </c:pt>
                <c:pt idx="1601">
                  <c:v>20161124</c:v>
                </c:pt>
                <c:pt idx="1602">
                  <c:v>20161125</c:v>
                </c:pt>
                <c:pt idx="1603">
                  <c:v>20161128</c:v>
                </c:pt>
                <c:pt idx="1604">
                  <c:v>20161129</c:v>
                </c:pt>
                <c:pt idx="1605">
                  <c:v>20161130</c:v>
                </c:pt>
                <c:pt idx="1606">
                  <c:v>20161201</c:v>
                </c:pt>
                <c:pt idx="1607">
                  <c:v>20161202</c:v>
                </c:pt>
                <c:pt idx="1608">
                  <c:v>20161205</c:v>
                </c:pt>
                <c:pt idx="1609">
                  <c:v>20161206</c:v>
                </c:pt>
                <c:pt idx="1610">
                  <c:v>20161207</c:v>
                </c:pt>
                <c:pt idx="1611">
                  <c:v>20161208</c:v>
                </c:pt>
                <c:pt idx="1612">
                  <c:v>20161209</c:v>
                </c:pt>
                <c:pt idx="1613">
                  <c:v>20161212</c:v>
                </c:pt>
                <c:pt idx="1614">
                  <c:v>20161213</c:v>
                </c:pt>
                <c:pt idx="1615">
                  <c:v>20161214</c:v>
                </c:pt>
                <c:pt idx="1616">
                  <c:v>20161215</c:v>
                </c:pt>
                <c:pt idx="1617">
                  <c:v>20161216</c:v>
                </c:pt>
                <c:pt idx="1618">
                  <c:v>20161219</c:v>
                </c:pt>
                <c:pt idx="1619">
                  <c:v>20161220</c:v>
                </c:pt>
                <c:pt idx="1620">
                  <c:v>20161221</c:v>
                </c:pt>
                <c:pt idx="1621">
                  <c:v>20161222</c:v>
                </c:pt>
                <c:pt idx="1622">
                  <c:v>20161223</c:v>
                </c:pt>
                <c:pt idx="1623">
                  <c:v>20161226</c:v>
                </c:pt>
                <c:pt idx="1624">
                  <c:v>20161227</c:v>
                </c:pt>
                <c:pt idx="1625">
                  <c:v>20161228</c:v>
                </c:pt>
                <c:pt idx="1626">
                  <c:v>20161229</c:v>
                </c:pt>
                <c:pt idx="1627">
                  <c:v>20161230</c:v>
                </c:pt>
                <c:pt idx="1628">
                  <c:v>20170103</c:v>
                </c:pt>
                <c:pt idx="1629">
                  <c:v>20170104</c:v>
                </c:pt>
                <c:pt idx="1630">
                  <c:v>20170105</c:v>
                </c:pt>
                <c:pt idx="1631">
                  <c:v>20170106</c:v>
                </c:pt>
                <c:pt idx="1632">
                  <c:v>20170109</c:v>
                </c:pt>
                <c:pt idx="1633">
                  <c:v>20170110</c:v>
                </c:pt>
                <c:pt idx="1634">
                  <c:v>20170111</c:v>
                </c:pt>
                <c:pt idx="1635">
                  <c:v>20170112</c:v>
                </c:pt>
                <c:pt idx="1636">
                  <c:v>20170113</c:v>
                </c:pt>
                <c:pt idx="1637">
                  <c:v>20170116</c:v>
                </c:pt>
                <c:pt idx="1638">
                  <c:v>20170117</c:v>
                </c:pt>
                <c:pt idx="1639">
                  <c:v>20170118</c:v>
                </c:pt>
                <c:pt idx="1640">
                  <c:v>20170119</c:v>
                </c:pt>
                <c:pt idx="1641">
                  <c:v>20170120</c:v>
                </c:pt>
                <c:pt idx="1642">
                  <c:v>20170123</c:v>
                </c:pt>
                <c:pt idx="1643">
                  <c:v>20170124</c:v>
                </c:pt>
                <c:pt idx="1644">
                  <c:v>20170125</c:v>
                </c:pt>
                <c:pt idx="1645">
                  <c:v>20170126</c:v>
                </c:pt>
                <c:pt idx="1646">
                  <c:v>20170203</c:v>
                </c:pt>
                <c:pt idx="1647">
                  <c:v>20170206</c:v>
                </c:pt>
                <c:pt idx="1648">
                  <c:v>20170207</c:v>
                </c:pt>
                <c:pt idx="1649">
                  <c:v>20170208</c:v>
                </c:pt>
                <c:pt idx="1650">
                  <c:v>20170209</c:v>
                </c:pt>
                <c:pt idx="1651">
                  <c:v>20170210</c:v>
                </c:pt>
                <c:pt idx="1652">
                  <c:v>20170213</c:v>
                </c:pt>
                <c:pt idx="1653">
                  <c:v>20170214</c:v>
                </c:pt>
                <c:pt idx="1654">
                  <c:v>20170215</c:v>
                </c:pt>
                <c:pt idx="1655">
                  <c:v>20170216</c:v>
                </c:pt>
                <c:pt idx="1656">
                  <c:v>20170217</c:v>
                </c:pt>
                <c:pt idx="1657">
                  <c:v>20170220</c:v>
                </c:pt>
                <c:pt idx="1658">
                  <c:v>20170221</c:v>
                </c:pt>
                <c:pt idx="1659">
                  <c:v>20170222</c:v>
                </c:pt>
                <c:pt idx="1660">
                  <c:v>20170223</c:v>
                </c:pt>
                <c:pt idx="1661">
                  <c:v>20170224</c:v>
                </c:pt>
                <c:pt idx="1662">
                  <c:v>20170227</c:v>
                </c:pt>
                <c:pt idx="1663">
                  <c:v>20170228</c:v>
                </c:pt>
                <c:pt idx="1664">
                  <c:v>20170301</c:v>
                </c:pt>
                <c:pt idx="1665">
                  <c:v>20170302</c:v>
                </c:pt>
                <c:pt idx="1666">
                  <c:v>20170303</c:v>
                </c:pt>
                <c:pt idx="1667">
                  <c:v>20170306</c:v>
                </c:pt>
                <c:pt idx="1668">
                  <c:v>20170307</c:v>
                </c:pt>
                <c:pt idx="1669">
                  <c:v>20170308</c:v>
                </c:pt>
                <c:pt idx="1670">
                  <c:v>20170309</c:v>
                </c:pt>
                <c:pt idx="1671">
                  <c:v>20170310</c:v>
                </c:pt>
                <c:pt idx="1672">
                  <c:v>20170313</c:v>
                </c:pt>
                <c:pt idx="1673">
                  <c:v>20170314</c:v>
                </c:pt>
                <c:pt idx="1674">
                  <c:v>20170315</c:v>
                </c:pt>
                <c:pt idx="1675">
                  <c:v>20170316</c:v>
                </c:pt>
                <c:pt idx="1676">
                  <c:v>20170317</c:v>
                </c:pt>
                <c:pt idx="1677">
                  <c:v>20170320</c:v>
                </c:pt>
                <c:pt idx="1678">
                  <c:v>20170321</c:v>
                </c:pt>
                <c:pt idx="1679">
                  <c:v>20170322</c:v>
                </c:pt>
                <c:pt idx="1680">
                  <c:v>20170323</c:v>
                </c:pt>
                <c:pt idx="1681">
                  <c:v>20170324</c:v>
                </c:pt>
                <c:pt idx="1682">
                  <c:v>20170327</c:v>
                </c:pt>
                <c:pt idx="1683">
                  <c:v>20170328</c:v>
                </c:pt>
                <c:pt idx="1684">
                  <c:v>20170329</c:v>
                </c:pt>
                <c:pt idx="1685">
                  <c:v>20170330</c:v>
                </c:pt>
                <c:pt idx="1686">
                  <c:v>20170331</c:v>
                </c:pt>
                <c:pt idx="1687">
                  <c:v>20170405</c:v>
                </c:pt>
                <c:pt idx="1688">
                  <c:v>20170406</c:v>
                </c:pt>
                <c:pt idx="1689">
                  <c:v>20170407</c:v>
                </c:pt>
                <c:pt idx="1690">
                  <c:v>20170410</c:v>
                </c:pt>
                <c:pt idx="1691">
                  <c:v>20170411</c:v>
                </c:pt>
                <c:pt idx="1692">
                  <c:v>20170412</c:v>
                </c:pt>
                <c:pt idx="1693">
                  <c:v>20170413</c:v>
                </c:pt>
                <c:pt idx="1694">
                  <c:v>20170414</c:v>
                </c:pt>
                <c:pt idx="1695">
                  <c:v>20170417</c:v>
                </c:pt>
                <c:pt idx="1696">
                  <c:v>20170418</c:v>
                </c:pt>
                <c:pt idx="1697">
                  <c:v>20170419</c:v>
                </c:pt>
                <c:pt idx="1698">
                  <c:v>20170420</c:v>
                </c:pt>
                <c:pt idx="1699">
                  <c:v>20170421</c:v>
                </c:pt>
                <c:pt idx="1700">
                  <c:v>20170424</c:v>
                </c:pt>
                <c:pt idx="1701">
                  <c:v>20170425</c:v>
                </c:pt>
                <c:pt idx="1702">
                  <c:v>20170426</c:v>
                </c:pt>
                <c:pt idx="1703">
                  <c:v>20170427</c:v>
                </c:pt>
                <c:pt idx="1704">
                  <c:v>20170428</c:v>
                </c:pt>
                <c:pt idx="1705">
                  <c:v>20170502</c:v>
                </c:pt>
                <c:pt idx="1706">
                  <c:v>20170503</c:v>
                </c:pt>
                <c:pt idx="1707">
                  <c:v>20170504</c:v>
                </c:pt>
                <c:pt idx="1708">
                  <c:v>20170505</c:v>
                </c:pt>
                <c:pt idx="1709">
                  <c:v>20170508</c:v>
                </c:pt>
                <c:pt idx="1710">
                  <c:v>20170509</c:v>
                </c:pt>
                <c:pt idx="1711">
                  <c:v>20170510</c:v>
                </c:pt>
                <c:pt idx="1712">
                  <c:v>20170511</c:v>
                </c:pt>
                <c:pt idx="1713">
                  <c:v>20170512</c:v>
                </c:pt>
                <c:pt idx="1714">
                  <c:v>20170515</c:v>
                </c:pt>
                <c:pt idx="1715">
                  <c:v>20170516</c:v>
                </c:pt>
                <c:pt idx="1716">
                  <c:v>20170517</c:v>
                </c:pt>
                <c:pt idx="1717">
                  <c:v>20170518</c:v>
                </c:pt>
                <c:pt idx="1718">
                  <c:v>20170519</c:v>
                </c:pt>
                <c:pt idx="1719">
                  <c:v>20170522</c:v>
                </c:pt>
                <c:pt idx="1720">
                  <c:v>20170523</c:v>
                </c:pt>
                <c:pt idx="1721">
                  <c:v>20170524</c:v>
                </c:pt>
                <c:pt idx="1722">
                  <c:v>20170525</c:v>
                </c:pt>
                <c:pt idx="1723">
                  <c:v>20170526</c:v>
                </c:pt>
                <c:pt idx="1724">
                  <c:v>20170531</c:v>
                </c:pt>
                <c:pt idx="1725">
                  <c:v>20170601</c:v>
                </c:pt>
                <c:pt idx="1726">
                  <c:v>20170602</c:v>
                </c:pt>
                <c:pt idx="1727">
                  <c:v>20170605</c:v>
                </c:pt>
                <c:pt idx="1728">
                  <c:v>20170606</c:v>
                </c:pt>
                <c:pt idx="1729">
                  <c:v>20170607</c:v>
                </c:pt>
                <c:pt idx="1730">
                  <c:v>20170608</c:v>
                </c:pt>
                <c:pt idx="1731">
                  <c:v>20170609</c:v>
                </c:pt>
                <c:pt idx="1732">
                  <c:v>20170612</c:v>
                </c:pt>
                <c:pt idx="1733">
                  <c:v>20170613</c:v>
                </c:pt>
                <c:pt idx="1734">
                  <c:v>20170614</c:v>
                </c:pt>
                <c:pt idx="1735">
                  <c:v>20170615</c:v>
                </c:pt>
                <c:pt idx="1736">
                  <c:v>20170616</c:v>
                </c:pt>
                <c:pt idx="1737">
                  <c:v>20170619</c:v>
                </c:pt>
                <c:pt idx="1738">
                  <c:v>20170620</c:v>
                </c:pt>
                <c:pt idx="1739">
                  <c:v>20170621</c:v>
                </c:pt>
                <c:pt idx="1740">
                  <c:v>20170622</c:v>
                </c:pt>
                <c:pt idx="1741">
                  <c:v>20170623</c:v>
                </c:pt>
                <c:pt idx="1742">
                  <c:v>20170626</c:v>
                </c:pt>
                <c:pt idx="1743">
                  <c:v>20170627</c:v>
                </c:pt>
                <c:pt idx="1744">
                  <c:v>20170628</c:v>
                </c:pt>
                <c:pt idx="1745">
                  <c:v>20170629</c:v>
                </c:pt>
                <c:pt idx="1746">
                  <c:v>20170630</c:v>
                </c:pt>
                <c:pt idx="1747">
                  <c:v>20170703</c:v>
                </c:pt>
                <c:pt idx="1748">
                  <c:v>20170704</c:v>
                </c:pt>
                <c:pt idx="1749">
                  <c:v>20170705</c:v>
                </c:pt>
                <c:pt idx="1750">
                  <c:v>20170706</c:v>
                </c:pt>
                <c:pt idx="1751">
                  <c:v>20170707</c:v>
                </c:pt>
                <c:pt idx="1752">
                  <c:v>20170710</c:v>
                </c:pt>
                <c:pt idx="1753">
                  <c:v>20170711</c:v>
                </c:pt>
                <c:pt idx="1754">
                  <c:v>20170712</c:v>
                </c:pt>
                <c:pt idx="1755">
                  <c:v>20170713</c:v>
                </c:pt>
                <c:pt idx="1756">
                  <c:v>20170714</c:v>
                </c:pt>
                <c:pt idx="1757">
                  <c:v>20170717</c:v>
                </c:pt>
                <c:pt idx="1758">
                  <c:v>20170718</c:v>
                </c:pt>
                <c:pt idx="1759">
                  <c:v>20170719</c:v>
                </c:pt>
                <c:pt idx="1760">
                  <c:v>20170720</c:v>
                </c:pt>
                <c:pt idx="1761">
                  <c:v>20170721</c:v>
                </c:pt>
                <c:pt idx="1762">
                  <c:v>20170724</c:v>
                </c:pt>
                <c:pt idx="1763">
                  <c:v>20170725</c:v>
                </c:pt>
                <c:pt idx="1764">
                  <c:v>20170726</c:v>
                </c:pt>
                <c:pt idx="1765">
                  <c:v>20170727</c:v>
                </c:pt>
                <c:pt idx="1766">
                  <c:v>20170728</c:v>
                </c:pt>
                <c:pt idx="1767">
                  <c:v>20170731</c:v>
                </c:pt>
                <c:pt idx="1768">
                  <c:v>20170801</c:v>
                </c:pt>
                <c:pt idx="1769">
                  <c:v>20170802</c:v>
                </c:pt>
                <c:pt idx="1770">
                  <c:v>20170803</c:v>
                </c:pt>
                <c:pt idx="1771">
                  <c:v>20170804</c:v>
                </c:pt>
                <c:pt idx="1772">
                  <c:v>20170807</c:v>
                </c:pt>
                <c:pt idx="1773">
                  <c:v>20170808</c:v>
                </c:pt>
                <c:pt idx="1774">
                  <c:v>20170809</c:v>
                </c:pt>
                <c:pt idx="1775">
                  <c:v>20170810</c:v>
                </c:pt>
                <c:pt idx="1776">
                  <c:v>20170811</c:v>
                </c:pt>
                <c:pt idx="1777">
                  <c:v>20170814</c:v>
                </c:pt>
                <c:pt idx="1778">
                  <c:v>20170815</c:v>
                </c:pt>
                <c:pt idx="1779">
                  <c:v>20170816</c:v>
                </c:pt>
                <c:pt idx="1780">
                  <c:v>20170817</c:v>
                </c:pt>
                <c:pt idx="1781">
                  <c:v>20170818</c:v>
                </c:pt>
                <c:pt idx="1782">
                  <c:v>20170821</c:v>
                </c:pt>
                <c:pt idx="1783">
                  <c:v>20170822</c:v>
                </c:pt>
                <c:pt idx="1784">
                  <c:v>20170823</c:v>
                </c:pt>
                <c:pt idx="1785">
                  <c:v>20170824</c:v>
                </c:pt>
                <c:pt idx="1786">
                  <c:v>20170825</c:v>
                </c:pt>
                <c:pt idx="1787">
                  <c:v>20170828</c:v>
                </c:pt>
                <c:pt idx="1788">
                  <c:v>20170829</c:v>
                </c:pt>
                <c:pt idx="1789">
                  <c:v>20170830</c:v>
                </c:pt>
                <c:pt idx="1790">
                  <c:v>20170831</c:v>
                </c:pt>
                <c:pt idx="1791">
                  <c:v>20170901</c:v>
                </c:pt>
                <c:pt idx="1792">
                  <c:v>20170904</c:v>
                </c:pt>
                <c:pt idx="1793">
                  <c:v>20170905</c:v>
                </c:pt>
                <c:pt idx="1794">
                  <c:v>20170906</c:v>
                </c:pt>
                <c:pt idx="1795">
                  <c:v>20170907</c:v>
                </c:pt>
                <c:pt idx="1796">
                  <c:v>20170908</c:v>
                </c:pt>
                <c:pt idx="1797">
                  <c:v>20170911</c:v>
                </c:pt>
                <c:pt idx="1798">
                  <c:v>20170912</c:v>
                </c:pt>
                <c:pt idx="1799">
                  <c:v>20170913</c:v>
                </c:pt>
                <c:pt idx="1800">
                  <c:v>20170914</c:v>
                </c:pt>
                <c:pt idx="1801">
                  <c:v>20170915</c:v>
                </c:pt>
                <c:pt idx="1802">
                  <c:v>20170918</c:v>
                </c:pt>
                <c:pt idx="1803">
                  <c:v>20170919</c:v>
                </c:pt>
                <c:pt idx="1804">
                  <c:v>20170920</c:v>
                </c:pt>
                <c:pt idx="1805">
                  <c:v>20170921</c:v>
                </c:pt>
                <c:pt idx="1806">
                  <c:v>20170922</c:v>
                </c:pt>
                <c:pt idx="1807">
                  <c:v>20170925</c:v>
                </c:pt>
                <c:pt idx="1808">
                  <c:v>20170926</c:v>
                </c:pt>
                <c:pt idx="1809">
                  <c:v>20170927</c:v>
                </c:pt>
                <c:pt idx="1810">
                  <c:v>20170928</c:v>
                </c:pt>
                <c:pt idx="1811">
                  <c:v>20170929</c:v>
                </c:pt>
                <c:pt idx="1812">
                  <c:v>20171009</c:v>
                </c:pt>
                <c:pt idx="1813">
                  <c:v>20171010</c:v>
                </c:pt>
                <c:pt idx="1814">
                  <c:v>20171011</c:v>
                </c:pt>
                <c:pt idx="1815">
                  <c:v>20171012</c:v>
                </c:pt>
                <c:pt idx="1816">
                  <c:v>20171013</c:v>
                </c:pt>
                <c:pt idx="1817">
                  <c:v>20171016</c:v>
                </c:pt>
                <c:pt idx="1818">
                  <c:v>20171017</c:v>
                </c:pt>
                <c:pt idx="1819">
                  <c:v>20171018</c:v>
                </c:pt>
                <c:pt idx="1820">
                  <c:v>20171019</c:v>
                </c:pt>
                <c:pt idx="1821">
                  <c:v>20171020</c:v>
                </c:pt>
                <c:pt idx="1822">
                  <c:v>20171023</c:v>
                </c:pt>
                <c:pt idx="1823">
                  <c:v>20171024</c:v>
                </c:pt>
                <c:pt idx="1824">
                  <c:v>20171025</c:v>
                </c:pt>
                <c:pt idx="1825">
                  <c:v>20171026</c:v>
                </c:pt>
                <c:pt idx="1826">
                  <c:v>20171027</c:v>
                </c:pt>
                <c:pt idx="1827">
                  <c:v>20171030</c:v>
                </c:pt>
                <c:pt idx="1828">
                  <c:v>20171031</c:v>
                </c:pt>
                <c:pt idx="1829">
                  <c:v>20171101</c:v>
                </c:pt>
                <c:pt idx="1830">
                  <c:v>20171102</c:v>
                </c:pt>
                <c:pt idx="1831">
                  <c:v>20171103</c:v>
                </c:pt>
                <c:pt idx="1832">
                  <c:v>20171106</c:v>
                </c:pt>
                <c:pt idx="1833">
                  <c:v>20171107</c:v>
                </c:pt>
                <c:pt idx="1834">
                  <c:v>20171108</c:v>
                </c:pt>
                <c:pt idx="1835">
                  <c:v>20171109</c:v>
                </c:pt>
                <c:pt idx="1836">
                  <c:v>20171110</c:v>
                </c:pt>
                <c:pt idx="1837">
                  <c:v>20171113</c:v>
                </c:pt>
                <c:pt idx="1838">
                  <c:v>20171114</c:v>
                </c:pt>
                <c:pt idx="1839">
                  <c:v>20171115</c:v>
                </c:pt>
                <c:pt idx="1840">
                  <c:v>20171116</c:v>
                </c:pt>
                <c:pt idx="1841">
                  <c:v>20171117</c:v>
                </c:pt>
                <c:pt idx="1842">
                  <c:v>20171120</c:v>
                </c:pt>
                <c:pt idx="1843">
                  <c:v>20171121</c:v>
                </c:pt>
                <c:pt idx="1844">
                  <c:v>20171122</c:v>
                </c:pt>
                <c:pt idx="1845">
                  <c:v>20171123</c:v>
                </c:pt>
                <c:pt idx="1846">
                  <c:v>20171124</c:v>
                </c:pt>
                <c:pt idx="1847">
                  <c:v>20171127</c:v>
                </c:pt>
                <c:pt idx="1848">
                  <c:v>20171128</c:v>
                </c:pt>
                <c:pt idx="1849">
                  <c:v>20171129</c:v>
                </c:pt>
                <c:pt idx="1850">
                  <c:v>20171130</c:v>
                </c:pt>
                <c:pt idx="1851">
                  <c:v>20171201</c:v>
                </c:pt>
                <c:pt idx="1852">
                  <c:v>20171204</c:v>
                </c:pt>
                <c:pt idx="1853">
                  <c:v>20171205</c:v>
                </c:pt>
                <c:pt idx="1854">
                  <c:v>20171206</c:v>
                </c:pt>
                <c:pt idx="1855">
                  <c:v>20171207</c:v>
                </c:pt>
                <c:pt idx="1856">
                  <c:v>20171208</c:v>
                </c:pt>
                <c:pt idx="1857">
                  <c:v>20171211</c:v>
                </c:pt>
                <c:pt idx="1858">
                  <c:v>20171212</c:v>
                </c:pt>
                <c:pt idx="1859">
                  <c:v>20171213</c:v>
                </c:pt>
                <c:pt idx="1860">
                  <c:v>20171214</c:v>
                </c:pt>
                <c:pt idx="1861">
                  <c:v>20171215</c:v>
                </c:pt>
                <c:pt idx="1862">
                  <c:v>20171218</c:v>
                </c:pt>
                <c:pt idx="1863">
                  <c:v>20171219</c:v>
                </c:pt>
                <c:pt idx="1864">
                  <c:v>20171220</c:v>
                </c:pt>
                <c:pt idx="1865">
                  <c:v>20171221</c:v>
                </c:pt>
                <c:pt idx="1866">
                  <c:v>20171222</c:v>
                </c:pt>
                <c:pt idx="1867">
                  <c:v>20171225</c:v>
                </c:pt>
                <c:pt idx="1868">
                  <c:v>20171226</c:v>
                </c:pt>
                <c:pt idx="1869">
                  <c:v>20171227</c:v>
                </c:pt>
                <c:pt idx="1870">
                  <c:v>20171228</c:v>
                </c:pt>
                <c:pt idx="1871">
                  <c:v>20171229</c:v>
                </c:pt>
                <c:pt idx="1872">
                  <c:v>20180102</c:v>
                </c:pt>
                <c:pt idx="1873">
                  <c:v>20180103</c:v>
                </c:pt>
                <c:pt idx="1874">
                  <c:v>20180104</c:v>
                </c:pt>
                <c:pt idx="1875">
                  <c:v>20180105</c:v>
                </c:pt>
                <c:pt idx="1876">
                  <c:v>20180108</c:v>
                </c:pt>
                <c:pt idx="1877">
                  <c:v>20180109</c:v>
                </c:pt>
                <c:pt idx="1878">
                  <c:v>20180110</c:v>
                </c:pt>
                <c:pt idx="1879">
                  <c:v>20180111</c:v>
                </c:pt>
                <c:pt idx="1880">
                  <c:v>20180112</c:v>
                </c:pt>
                <c:pt idx="1881">
                  <c:v>20180115</c:v>
                </c:pt>
                <c:pt idx="1882">
                  <c:v>20180116</c:v>
                </c:pt>
                <c:pt idx="1883">
                  <c:v>20180117</c:v>
                </c:pt>
                <c:pt idx="1884">
                  <c:v>20180118</c:v>
                </c:pt>
                <c:pt idx="1885">
                  <c:v>20180119</c:v>
                </c:pt>
                <c:pt idx="1886">
                  <c:v>20180122</c:v>
                </c:pt>
                <c:pt idx="1887">
                  <c:v>20180123</c:v>
                </c:pt>
                <c:pt idx="1888">
                  <c:v>20180124</c:v>
                </c:pt>
                <c:pt idx="1889">
                  <c:v>20180125</c:v>
                </c:pt>
                <c:pt idx="1890">
                  <c:v>20180126</c:v>
                </c:pt>
                <c:pt idx="1891">
                  <c:v>20180129</c:v>
                </c:pt>
                <c:pt idx="1892">
                  <c:v>20180130</c:v>
                </c:pt>
                <c:pt idx="1893">
                  <c:v>20180131</c:v>
                </c:pt>
                <c:pt idx="1894">
                  <c:v>20180201</c:v>
                </c:pt>
                <c:pt idx="1895">
                  <c:v>20180202</c:v>
                </c:pt>
                <c:pt idx="1896">
                  <c:v>20180205</c:v>
                </c:pt>
                <c:pt idx="1897">
                  <c:v>20180206</c:v>
                </c:pt>
                <c:pt idx="1898">
                  <c:v>20180207</c:v>
                </c:pt>
                <c:pt idx="1899">
                  <c:v>20180208</c:v>
                </c:pt>
                <c:pt idx="1900">
                  <c:v>20180209</c:v>
                </c:pt>
                <c:pt idx="1901">
                  <c:v>20180212</c:v>
                </c:pt>
                <c:pt idx="1902">
                  <c:v>20180213</c:v>
                </c:pt>
                <c:pt idx="1903">
                  <c:v>20180214</c:v>
                </c:pt>
                <c:pt idx="1904">
                  <c:v>20180222</c:v>
                </c:pt>
                <c:pt idx="1905">
                  <c:v>20180223</c:v>
                </c:pt>
                <c:pt idx="1906">
                  <c:v>20180226</c:v>
                </c:pt>
                <c:pt idx="1907">
                  <c:v>20180227</c:v>
                </c:pt>
                <c:pt idx="1908">
                  <c:v>20180228</c:v>
                </c:pt>
                <c:pt idx="1909">
                  <c:v>20180301</c:v>
                </c:pt>
                <c:pt idx="1910">
                  <c:v>20180302</c:v>
                </c:pt>
                <c:pt idx="1911">
                  <c:v>20180305</c:v>
                </c:pt>
                <c:pt idx="1912">
                  <c:v>20180306</c:v>
                </c:pt>
                <c:pt idx="1913">
                  <c:v>20180307</c:v>
                </c:pt>
                <c:pt idx="1914">
                  <c:v>20180308</c:v>
                </c:pt>
                <c:pt idx="1915">
                  <c:v>20180309</c:v>
                </c:pt>
                <c:pt idx="1916">
                  <c:v>20180312</c:v>
                </c:pt>
                <c:pt idx="1917">
                  <c:v>20180313</c:v>
                </c:pt>
                <c:pt idx="1918">
                  <c:v>20180314</c:v>
                </c:pt>
                <c:pt idx="1919">
                  <c:v>20180315</c:v>
                </c:pt>
                <c:pt idx="1920">
                  <c:v>20180316</c:v>
                </c:pt>
                <c:pt idx="1921">
                  <c:v>20180319</c:v>
                </c:pt>
                <c:pt idx="1922">
                  <c:v>20180320</c:v>
                </c:pt>
                <c:pt idx="1923">
                  <c:v>20180321</c:v>
                </c:pt>
                <c:pt idx="1924">
                  <c:v>20180322</c:v>
                </c:pt>
                <c:pt idx="1925">
                  <c:v>20180323</c:v>
                </c:pt>
                <c:pt idx="1926">
                  <c:v>20180326</c:v>
                </c:pt>
                <c:pt idx="1927">
                  <c:v>20180327</c:v>
                </c:pt>
                <c:pt idx="1928">
                  <c:v>20180328</c:v>
                </c:pt>
                <c:pt idx="1929">
                  <c:v>20180329</c:v>
                </c:pt>
                <c:pt idx="1930">
                  <c:v>20180330</c:v>
                </c:pt>
                <c:pt idx="1931">
                  <c:v>20180402</c:v>
                </c:pt>
                <c:pt idx="1932">
                  <c:v>20180403</c:v>
                </c:pt>
                <c:pt idx="1933">
                  <c:v>20180404</c:v>
                </c:pt>
                <c:pt idx="1934">
                  <c:v>20180409</c:v>
                </c:pt>
                <c:pt idx="1935">
                  <c:v>20180410</c:v>
                </c:pt>
                <c:pt idx="1936">
                  <c:v>20180411</c:v>
                </c:pt>
                <c:pt idx="1937">
                  <c:v>20180412</c:v>
                </c:pt>
                <c:pt idx="1938">
                  <c:v>20180413</c:v>
                </c:pt>
                <c:pt idx="1939">
                  <c:v>20180416</c:v>
                </c:pt>
                <c:pt idx="1940">
                  <c:v>20180417</c:v>
                </c:pt>
                <c:pt idx="1941">
                  <c:v>20180418</c:v>
                </c:pt>
                <c:pt idx="1942">
                  <c:v>20180419</c:v>
                </c:pt>
                <c:pt idx="1943">
                  <c:v>20180420</c:v>
                </c:pt>
                <c:pt idx="1944">
                  <c:v>20180423</c:v>
                </c:pt>
                <c:pt idx="1945">
                  <c:v>20180424</c:v>
                </c:pt>
                <c:pt idx="1946">
                  <c:v>20180425</c:v>
                </c:pt>
                <c:pt idx="1947">
                  <c:v>20180426</c:v>
                </c:pt>
                <c:pt idx="1948">
                  <c:v>20180427</c:v>
                </c:pt>
                <c:pt idx="1949">
                  <c:v>20180502</c:v>
                </c:pt>
                <c:pt idx="1950">
                  <c:v>20180503</c:v>
                </c:pt>
                <c:pt idx="1951">
                  <c:v>20180504</c:v>
                </c:pt>
                <c:pt idx="1952">
                  <c:v>20180507</c:v>
                </c:pt>
                <c:pt idx="1953">
                  <c:v>20180508</c:v>
                </c:pt>
                <c:pt idx="1954">
                  <c:v>20180509</c:v>
                </c:pt>
                <c:pt idx="1955">
                  <c:v>20180510</c:v>
                </c:pt>
                <c:pt idx="1956">
                  <c:v>20180511</c:v>
                </c:pt>
                <c:pt idx="1957">
                  <c:v>20180514</c:v>
                </c:pt>
                <c:pt idx="1958">
                  <c:v>20180515</c:v>
                </c:pt>
                <c:pt idx="1959">
                  <c:v>20180516</c:v>
                </c:pt>
                <c:pt idx="1960">
                  <c:v>20180517</c:v>
                </c:pt>
                <c:pt idx="1961">
                  <c:v>20180518</c:v>
                </c:pt>
                <c:pt idx="1962">
                  <c:v>20180521</c:v>
                </c:pt>
                <c:pt idx="1963">
                  <c:v>20180522</c:v>
                </c:pt>
                <c:pt idx="1964">
                  <c:v>20180523</c:v>
                </c:pt>
                <c:pt idx="1965">
                  <c:v>20180524</c:v>
                </c:pt>
                <c:pt idx="1966">
                  <c:v>20180525</c:v>
                </c:pt>
                <c:pt idx="1967">
                  <c:v>20180528</c:v>
                </c:pt>
                <c:pt idx="1968">
                  <c:v>20180529</c:v>
                </c:pt>
                <c:pt idx="1969">
                  <c:v>20180530</c:v>
                </c:pt>
                <c:pt idx="1970">
                  <c:v>20180531</c:v>
                </c:pt>
                <c:pt idx="1971">
                  <c:v>20180601</c:v>
                </c:pt>
                <c:pt idx="1972">
                  <c:v>20180604</c:v>
                </c:pt>
                <c:pt idx="1973">
                  <c:v>20180605</c:v>
                </c:pt>
                <c:pt idx="1974">
                  <c:v>20180606</c:v>
                </c:pt>
                <c:pt idx="1975">
                  <c:v>20180607</c:v>
                </c:pt>
                <c:pt idx="1976">
                  <c:v>20180608</c:v>
                </c:pt>
                <c:pt idx="1977">
                  <c:v>20180611</c:v>
                </c:pt>
                <c:pt idx="1978">
                  <c:v>20180612</c:v>
                </c:pt>
                <c:pt idx="1979">
                  <c:v>20180613</c:v>
                </c:pt>
                <c:pt idx="1980">
                  <c:v>20180614</c:v>
                </c:pt>
                <c:pt idx="1981">
                  <c:v>20180615</c:v>
                </c:pt>
                <c:pt idx="1982">
                  <c:v>20180619</c:v>
                </c:pt>
                <c:pt idx="1983">
                  <c:v>20180620</c:v>
                </c:pt>
                <c:pt idx="1984">
                  <c:v>20180621</c:v>
                </c:pt>
                <c:pt idx="1985">
                  <c:v>20180622</c:v>
                </c:pt>
                <c:pt idx="1986">
                  <c:v>20180625</c:v>
                </c:pt>
                <c:pt idx="1987">
                  <c:v>20180626</c:v>
                </c:pt>
                <c:pt idx="1988">
                  <c:v>20180627</c:v>
                </c:pt>
                <c:pt idx="1989">
                  <c:v>20180628</c:v>
                </c:pt>
                <c:pt idx="1990">
                  <c:v>20180629</c:v>
                </c:pt>
                <c:pt idx="1991">
                  <c:v>20180702</c:v>
                </c:pt>
                <c:pt idx="1992">
                  <c:v>20180703</c:v>
                </c:pt>
                <c:pt idx="1993">
                  <c:v>20180704</c:v>
                </c:pt>
                <c:pt idx="1994">
                  <c:v>20180705</c:v>
                </c:pt>
                <c:pt idx="1995">
                  <c:v>20180706</c:v>
                </c:pt>
                <c:pt idx="1996">
                  <c:v>20180709</c:v>
                </c:pt>
                <c:pt idx="1997">
                  <c:v>20180710</c:v>
                </c:pt>
                <c:pt idx="1998">
                  <c:v>20180711</c:v>
                </c:pt>
                <c:pt idx="1999">
                  <c:v>20180712</c:v>
                </c:pt>
                <c:pt idx="2000">
                  <c:v>20180713</c:v>
                </c:pt>
                <c:pt idx="2001">
                  <c:v>20180716</c:v>
                </c:pt>
                <c:pt idx="2002">
                  <c:v>20180717</c:v>
                </c:pt>
                <c:pt idx="2003">
                  <c:v>20180718</c:v>
                </c:pt>
                <c:pt idx="2004">
                  <c:v>20180719</c:v>
                </c:pt>
                <c:pt idx="2005">
                  <c:v>20180720</c:v>
                </c:pt>
                <c:pt idx="2006">
                  <c:v>20180723</c:v>
                </c:pt>
                <c:pt idx="2007">
                  <c:v>20180724</c:v>
                </c:pt>
                <c:pt idx="2008">
                  <c:v>20180725</c:v>
                </c:pt>
                <c:pt idx="2009">
                  <c:v>20180726</c:v>
                </c:pt>
                <c:pt idx="2010">
                  <c:v>20180727</c:v>
                </c:pt>
                <c:pt idx="2011">
                  <c:v>20180730</c:v>
                </c:pt>
                <c:pt idx="2012">
                  <c:v>20180731</c:v>
                </c:pt>
                <c:pt idx="2013">
                  <c:v>20180801</c:v>
                </c:pt>
                <c:pt idx="2014">
                  <c:v>20180802</c:v>
                </c:pt>
                <c:pt idx="2015">
                  <c:v>20180803</c:v>
                </c:pt>
                <c:pt idx="2016">
                  <c:v>20180806</c:v>
                </c:pt>
                <c:pt idx="2017">
                  <c:v>20180807</c:v>
                </c:pt>
                <c:pt idx="2018">
                  <c:v>20180808</c:v>
                </c:pt>
                <c:pt idx="2019">
                  <c:v>20180809</c:v>
                </c:pt>
                <c:pt idx="2020">
                  <c:v>20180810</c:v>
                </c:pt>
                <c:pt idx="2021">
                  <c:v>20180813</c:v>
                </c:pt>
                <c:pt idx="2022">
                  <c:v>20180814</c:v>
                </c:pt>
                <c:pt idx="2023">
                  <c:v>20180815</c:v>
                </c:pt>
                <c:pt idx="2024">
                  <c:v>20180816</c:v>
                </c:pt>
                <c:pt idx="2025">
                  <c:v>20180817</c:v>
                </c:pt>
                <c:pt idx="2026">
                  <c:v>20180820</c:v>
                </c:pt>
                <c:pt idx="2027">
                  <c:v>20180821</c:v>
                </c:pt>
                <c:pt idx="2028">
                  <c:v>20180822</c:v>
                </c:pt>
                <c:pt idx="2029">
                  <c:v>20180823</c:v>
                </c:pt>
                <c:pt idx="2030">
                  <c:v>20180824</c:v>
                </c:pt>
                <c:pt idx="2031">
                  <c:v>20180827</c:v>
                </c:pt>
                <c:pt idx="2032">
                  <c:v>20180828</c:v>
                </c:pt>
                <c:pt idx="2033">
                  <c:v>20180829</c:v>
                </c:pt>
                <c:pt idx="2034">
                  <c:v>20180830</c:v>
                </c:pt>
                <c:pt idx="2035">
                  <c:v>20180831</c:v>
                </c:pt>
                <c:pt idx="2036">
                  <c:v>20180903</c:v>
                </c:pt>
                <c:pt idx="2037">
                  <c:v>20180904</c:v>
                </c:pt>
                <c:pt idx="2038">
                  <c:v>20180905</c:v>
                </c:pt>
                <c:pt idx="2039">
                  <c:v>20180906</c:v>
                </c:pt>
                <c:pt idx="2040">
                  <c:v>20180907</c:v>
                </c:pt>
                <c:pt idx="2041">
                  <c:v>20180910</c:v>
                </c:pt>
                <c:pt idx="2042">
                  <c:v>20180911</c:v>
                </c:pt>
                <c:pt idx="2043">
                  <c:v>20180912</c:v>
                </c:pt>
                <c:pt idx="2044">
                  <c:v>20180913</c:v>
                </c:pt>
                <c:pt idx="2045">
                  <c:v>20180914</c:v>
                </c:pt>
                <c:pt idx="2046">
                  <c:v>20180917</c:v>
                </c:pt>
                <c:pt idx="2047">
                  <c:v>20180918</c:v>
                </c:pt>
                <c:pt idx="2048">
                  <c:v>20180919</c:v>
                </c:pt>
                <c:pt idx="2049">
                  <c:v>20180920</c:v>
                </c:pt>
                <c:pt idx="2050">
                  <c:v>20180921</c:v>
                </c:pt>
                <c:pt idx="2051">
                  <c:v>20180925</c:v>
                </c:pt>
                <c:pt idx="2052">
                  <c:v>20180926</c:v>
                </c:pt>
                <c:pt idx="2053">
                  <c:v>20180927</c:v>
                </c:pt>
                <c:pt idx="2054">
                  <c:v>20180928</c:v>
                </c:pt>
                <c:pt idx="2055">
                  <c:v>20181008</c:v>
                </c:pt>
                <c:pt idx="2056">
                  <c:v>20181009</c:v>
                </c:pt>
                <c:pt idx="2057">
                  <c:v>20181010</c:v>
                </c:pt>
                <c:pt idx="2058">
                  <c:v>20181011</c:v>
                </c:pt>
                <c:pt idx="2059">
                  <c:v>20181012</c:v>
                </c:pt>
                <c:pt idx="2060">
                  <c:v>20181015</c:v>
                </c:pt>
                <c:pt idx="2061">
                  <c:v>20181016</c:v>
                </c:pt>
                <c:pt idx="2062">
                  <c:v>20181017</c:v>
                </c:pt>
                <c:pt idx="2063">
                  <c:v>20181018</c:v>
                </c:pt>
                <c:pt idx="2064">
                  <c:v>20181019</c:v>
                </c:pt>
                <c:pt idx="2065">
                  <c:v>20181022</c:v>
                </c:pt>
                <c:pt idx="2066">
                  <c:v>20181023</c:v>
                </c:pt>
                <c:pt idx="2067">
                  <c:v>20181024</c:v>
                </c:pt>
                <c:pt idx="2068">
                  <c:v>20181025</c:v>
                </c:pt>
                <c:pt idx="2069">
                  <c:v>20181026</c:v>
                </c:pt>
                <c:pt idx="2070">
                  <c:v>20181029</c:v>
                </c:pt>
                <c:pt idx="2071">
                  <c:v>20181030</c:v>
                </c:pt>
                <c:pt idx="2072">
                  <c:v>20181031</c:v>
                </c:pt>
                <c:pt idx="2073">
                  <c:v>20181101</c:v>
                </c:pt>
                <c:pt idx="2074">
                  <c:v>20181102</c:v>
                </c:pt>
                <c:pt idx="2075">
                  <c:v>20181105</c:v>
                </c:pt>
                <c:pt idx="2076">
                  <c:v>20181106</c:v>
                </c:pt>
                <c:pt idx="2077">
                  <c:v>20181107</c:v>
                </c:pt>
                <c:pt idx="2078">
                  <c:v>20181108</c:v>
                </c:pt>
                <c:pt idx="2079">
                  <c:v>20181109</c:v>
                </c:pt>
                <c:pt idx="2080">
                  <c:v>20181112</c:v>
                </c:pt>
                <c:pt idx="2081">
                  <c:v>20181113</c:v>
                </c:pt>
                <c:pt idx="2082">
                  <c:v>20181114</c:v>
                </c:pt>
                <c:pt idx="2083">
                  <c:v>20181115</c:v>
                </c:pt>
                <c:pt idx="2084">
                  <c:v>20181116</c:v>
                </c:pt>
                <c:pt idx="2085">
                  <c:v>20181119</c:v>
                </c:pt>
                <c:pt idx="2086">
                  <c:v>20181120</c:v>
                </c:pt>
                <c:pt idx="2087">
                  <c:v>20181121</c:v>
                </c:pt>
                <c:pt idx="2088">
                  <c:v>20181122</c:v>
                </c:pt>
                <c:pt idx="2089">
                  <c:v>20181123</c:v>
                </c:pt>
                <c:pt idx="2090">
                  <c:v>20181126</c:v>
                </c:pt>
                <c:pt idx="2091">
                  <c:v>20181127</c:v>
                </c:pt>
                <c:pt idx="2092">
                  <c:v>20181128</c:v>
                </c:pt>
                <c:pt idx="2093">
                  <c:v>20181129</c:v>
                </c:pt>
                <c:pt idx="2094">
                  <c:v>20181130</c:v>
                </c:pt>
                <c:pt idx="2095">
                  <c:v>20181203</c:v>
                </c:pt>
                <c:pt idx="2096">
                  <c:v>20181204</c:v>
                </c:pt>
                <c:pt idx="2097">
                  <c:v>20181205</c:v>
                </c:pt>
                <c:pt idx="2098">
                  <c:v>20181206</c:v>
                </c:pt>
                <c:pt idx="2099">
                  <c:v>20181207</c:v>
                </c:pt>
                <c:pt idx="2100">
                  <c:v>20181210</c:v>
                </c:pt>
                <c:pt idx="2101">
                  <c:v>20181211</c:v>
                </c:pt>
                <c:pt idx="2102">
                  <c:v>20181212</c:v>
                </c:pt>
                <c:pt idx="2103">
                  <c:v>20181213</c:v>
                </c:pt>
                <c:pt idx="2104">
                  <c:v>20181214</c:v>
                </c:pt>
                <c:pt idx="2105">
                  <c:v>20181217</c:v>
                </c:pt>
                <c:pt idx="2106">
                  <c:v>20181218</c:v>
                </c:pt>
                <c:pt idx="2107">
                  <c:v>20181219</c:v>
                </c:pt>
                <c:pt idx="2108">
                  <c:v>20181220</c:v>
                </c:pt>
                <c:pt idx="2109">
                  <c:v>20181221</c:v>
                </c:pt>
                <c:pt idx="2110">
                  <c:v>20181224</c:v>
                </c:pt>
                <c:pt idx="2111">
                  <c:v>20181225</c:v>
                </c:pt>
                <c:pt idx="2112">
                  <c:v>20181226</c:v>
                </c:pt>
                <c:pt idx="2113">
                  <c:v>20181227</c:v>
                </c:pt>
                <c:pt idx="2114">
                  <c:v>20181228</c:v>
                </c:pt>
                <c:pt idx="2115">
                  <c:v>20190102</c:v>
                </c:pt>
                <c:pt idx="2116">
                  <c:v>20190103</c:v>
                </c:pt>
                <c:pt idx="2117">
                  <c:v>20190104</c:v>
                </c:pt>
                <c:pt idx="2118">
                  <c:v>20190107</c:v>
                </c:pt>
                <c:pt idx="2119">
                  <c:v>20190108</c:v>
                </c:pt>
                <c:pt idx="2120">
                  <c:v>20190109</c:v>
                </c:pt>
                <c:pt idx="2121">
                  <c:v>20190110</c:v>
                </c:pt>
                <c:pt idx="2122">
                  <c:v>20190111</c:v>
                </c:pt>
                <c:pt idx="2123">
                  <c:v>20190114</c:v>
                </c:pt>
                <c:pt idx="2124">
                  <c:v>20190115</c:v>
                </c:pt>
                <c:pt idx="2125">
                  <c:v>20190116</c:v>
                </c:pt>
                <c:pt idx="2126">
                  <c:v>20190117</c:v>
                </c:pt>
                <c:pt idx="2127">
                  <c:v>20190118</c:v>
                </c:pt>
                <c:pt idx="2128">
                  <c:v>20190121</c:v>
                </c:pt>
                <c:pt idx="2129">
                  <c:v>20190122</c:v>
                </c:pt>
                <c:pt idx="2130">
                  <c:v>20190123</c:v>
                </c:pt>
                <c:pt idx="2131">
                  <c:v>20190124</c:v>
                </c:pt>
                <c:pt idx="2132">
                  <c:v>20190125</c:v>
                </c:pt>
                <c:pt idx="2133">
                  <c:v>20190128</c:v>
                </c:pt>
                <c:pt idx="2134">
                  <c:v>20190129</c:v>
                </c:pt>
                <c:pt idx="2135">
                  <c:v>20190130</c:v>
                </c:pt>
                <c:pt idx="2136">
                  <c:v>20190131</c:v>
                </c:pt>
                <c:pt idx="2137">
                  <c:v>20190201</c:v>
                </c:pt>
                <c:pt idx="2138">
                  <c:v>20190211</c:v>
                </c:pt>
                <c:pt idx="2139">
                  <c:v>20190212</c:v>
                </c:pt>
                <c:pt idx="2140">
                  <c:v>20190213</c:v>
                </c:pt>
                <c:pt idx="2141">
                  <c:v>20190214</c:v>
                </c:pt>
                <c:pt idx="2142">
                  <c:v>20190215</c:v>
                </c:pt>
                <c:pt idx="2143">
                  <c:v>20190218</c:v>
                </c:pt>
                <c:pt idx="2144">
                  <c:v>20190219</c:v>
                </c:pt>
                <c:pt idx="2145">
                  <c:v>20190220</c:v>
                </c:pt>
                <c:pt idx="2146">
                  <c:v>20190221</c:v>
                </c:pt>
                <c:pt idx="2147">
                  <c:v>20190222</c:v>
                </c:pt>
                <c:pt idx="2148">
                  <c:v>20190225</c:v>
                </c:pt>
                <c:pt idx="2149">
                  <c:v>20190226</c:v>
                </c:pt>
                <c:pt idx="2150">
                  <c:v>20190227</c:v>
                </c:pt>
                <c:pt idx="2151">
                  <c:v>20190228</c:v>
                </c:pt>
                <c:pt idx="2152">
                  <c:v>20190301</c:v>
                </c:pt>
                <c:pt idx="2153">
                  <c:v>20190304</c:v>
                </c:pt>
                <c:pt idx="2154">
                  <c:v>20190305</c:v>
                </c:pt>
                <c:pt idx="2155">
                  <c:v>20190306</c:v>
                </c:pt>
                <c:pt idx="2156">
                  <c:v>20190307</c:v>
                </c:pt>
                <c:pt idx="2157">
                  <c:v>20190308</c:v>
                </c:pt>
                <c:pt idx="2158">
                  <c:v>20190311</c:v>
                </c:pt>
                <c:pt idx="2159">
                  <c:v>20190312</c:v>
                </c:pt>
                <c:pt idx="2160">
                  <c:v>20190313</c:v>
                </c:pt>
                <c:pt idx="2161">
                  <c:v>20190314</c:v>
                </c:pt>
                <c:pt idx="2162">
                  <c:v>20190315</c:v>
                </c:pt>
                <c:pt idx="2163">
                  <c:v>20190318</c:v>
                </c:pt>
                <c:pt idx="2164">
                  <c:v>20190319</c:v>
                </c:pt>
                <c:pt idx="2165">
                  <c:v>20190320</c:v>
                </c:pt>
                <c:pt idx="2166">
                  <c:v>20190321</c:v>
                </c:pt>
                <c:pt idx="2167">
                  <c:v>20190322</c:v>
                </c:pt>
                <c:pt idx="2168">
                  <c:v>20190325</c:v>
                </c:pt>
                <c:pt idx="2169">
                  <c:v>20190326</c:v>
                </c:pt>
                <c:pt idx="2170">
                  <c:v>20190327</c:v>
                </c:pt>
                <c:pt idx="2171">
                  <c:v>20190328</c:v>
                </c:pt>
                <c:pt idx="2172">
                  <c:v>20190329</c:v>
                </c:pt>
                <c:pt idx="2173">
                  <c:v>20190401</c:v>
                </c:pt>
                <c:pt idx="2174">
                  <c:v>20190402</c:v>
                </c:pt>
                <c:pt idx="2175">
                  <c:v>20190403</c:v>
                </c:pt>
                <c:pt idx="2176">
                  <c:v>20190404</c:v>
                </c:pt>
                <c:pt idx="2177">
                  <c:v>20190408</c:v>
                </c:pt>
                <c:pt idx="2178">
                  <c:v>20190409</c:v>
                </c:pt>
                <c:pt idx="2179">
                  <c:v>20190410</c:v>
                </c:pt>
                <c:pt idx="2180">
                  <c:v>20190411</c:v>
                </c:pt>
                <c:pt idx="2181">
                  <c:v>20190412</c:v>
                </c:pt>
                <c:pt idx="2182">
                  <c:v>20190415</c:v>
                </c:pt>
                <c:pt idx="2183">
                  <c:v>20190416</c:v>
                </c:pt>
                <c:pt idx="2184">
                  <c:v>20190417</c:v>
                </c:pt>
                <c:pt idx="2185">
                  <c:v>20190418</c:v>
                </c:pt>
                <c:pt idx="2186">
                  <c:v>20190419</c:v>
                </c:pt>
                <c:pt idx="2187">
                  <c:v>20190422</c:v>
                </c:pt>
                <c:pt idx="2188">
                  <c:v>20190423</c:v>
                </c:pt>
                <c:pt idx="2189">
                  <c:v>20190424</c:v>
                </c:pt>
                <c:pt idx="2190">
                  <c:v>20190425</c:v>
                </c:pt>
                <c:pt idx="2191">
                  <c:v>20190426</c:v>
                </c:pt>
                <c:pt idx="2192">
                  <c:v>20190429</c:v>
                </c:pt>
                <c:pt idx="2193">
                  <c:v>20190430</c:v>
                </c:pt>
                <c:pt idx="2194">
                  <c:v>20190506</c:v>
                </c:pt>
                <c:pt idx="2195">
                  <c:v>20190507</c:v>
                </c:pt>
                <c:pt idx="2196">
                  <c:v>20190508</c:v>
                </c:pt>
                <c:pt idx="2197">
                  <c:v>20190509</c:v>
                </c:pt>
                <c:pt idx="2198">
                  <c:v>20190510</c:v>
                </c:pt>
                <c:pt idx="2199">
                  <c:v>20190513</c:v>
                </c:pt>
                <c:pt idx="2200">
                  <c:v>20190514</c:v>
                </c:pt>
                <c:pt idx="2201">
                  <c:v>20190515</c:v>
                </c:pt>
                <c:pt idx="2202">
                  <c:v>20190516</c:v>
                </c:pt>
                <c:pt idx="2203">
                  <c:v>20190517</c:v>
                </c:pt>
                <c:pt idx="2204">
                  <c:v>20190520</c:v>
                </c:pt>
                <c:pt idx="2205">
                  <c:v>20190521</c:v>
                </c:pt>
                <c:pt idx="2206">
                  <c:v>20190522</c:v>
                </c:pt>
                <c:pt idx="2207">
                  <c:v>20190523</c:v>
                </c:pt>
                <c:pt idx="2208">
                  <c:v>20190524</c:v>
                </c:pt>
                <c:pt idx="2209">
                  <c:v>20190527</c:v>
                </c:pt>
                <c:pt idx="2210">
                  <c:v>20190528</c:v>
                </c:pt>
                <c:pt idx="2211">
                  <c:v>20190529</c:v>
                </c:pt>
                <c:pt idx="2212">
                  <c:v>20190530</c:v>
                </c:pt>
                <c:pt idx="2213">
                  <c:v>20190531</c:v>
                </c:pt>
                <c:pt idx="2214">
                  <c:v>20190603</c:v>
                </c:pt>
                <c:pt idx="2215">
                  <c:v>20190604</c:v>
                </c:pt>
                <c:pt idx="2216">
                  <c:v>20190605</c:v>
                </c:pt>
                <c:pt idx="2217">
                  <c:v>20190606</c:v>
                </c:pt>
                <c:pt idx="2218">
                  <c:v>20190610</c:v>
                </c:pt>
                <c:pt idx="2219">
                  <c:v>20190611</c:v>
                </c:pt>
                <c:pt idx="2220">
                  <c:v>20190612</c:v>
                </c:pt>
                <c:pt idx="2221">
                  <c:v>20190613</c:v>
                </c:pt>
                <c:pt idx="2222">
                  <c:v>20190614</c:v>
                </c:pt>
                <c:pt idx="2223">
                  <c:v>20190617</c:v>
                </c:pt>
                <c:pt idx="2224">
                  <c:v>20190618</c:v>
                </c:pt>
                <c:pt idx="2225">
                  <c:v>20190619</c:v>
                </c:pt>
                <c:pt idx="2226">
                  <c:v>20190620</c:v>
                </c:pt>
                <c:pt idx="2227">
                  <c:v>20190621</c:v>
                </c:pt>
                <c:pt idx="2228">
                  <c:v>20190624</c:v>
                </c:pt>
                <c:pt idx="2229">
                  <c:v>20190625</c:v>
                </c:pt>
                <c:pt idx="2230">
                  <c:v>20190626</c:v>
                </c:pt>
                <c:pt idx="2231">
                  <c:v>20190627</c:v>
                </c:pt>
                <c:pt idx="2232">
                  <c:v>20190628</c:v>
                </c:pt>
                <c:pt idx="2233">
                  <c:v>20190701</c:v>
                </c:pt>
                <c:pt idx="2234">
                  <c:v>20190702</c:v>
                </c:pt>
                <c:pt idx="2235">
                  <c:v>20190703</c:v>
                </c:pt>
                <c:pt idx="2236">
                  <c:v>20190704</c:v>
                </c:pt>
                <c:pt idx="2237">
                  <c:v>20190705</c:v>
                </c:pt>
                <c:pt idx="2238">
                  <c:v>20190708</c:v>
                </c:pt>
                <c:pt idx="2239">
                  <c:v>20190709</c:v>
                </c:pt>
                <c:pt idx="2240">
                  <c:v>20190710</c:v>
                </c:pt>
                <c:pt idx="2241">
                  <c:v>20190711</c:v>
                </c:pt>
                <c:pt idx="2242">
                  <c:v>20190712</c:v>
                </c:pt>
                <c:pt idx="2243">
                  <c:v>20190715</c:v>
                </c:pt>
                <c:pt idx="2244">
                  <c:v>20190716</c:v>
                </c:pt>
                <c:pt idx="2245">
                  <c:v>20190717</c:v>
                </c:pt>
                <c:pt idx="2246">
                  <c:v>20190718</c:v>
                </c:pt>
                <c:pt idx="2247">
                  <c:v>20190719</c:v>
                </c:pt>
                <c:pt idx="2248">
                  <c:v>20190722</c:v>
                </c:pt>
                <c:pt idx="2249">
                  <c:v>20190723</c:v>
                </c:pt>
                <c:pt idx="2250">
                  <c:v>20190724</c:v>
                </c:pt>
                <c:pt idx="2251">
                  <c:v>20190725</c:v>
                </c:pt>
                <c:pt idx="2252">
                  <c:v>20190726</c:v>
                </c:pt>
                <c:pt idx="2253">
                  <c:v>20190729</c:v>
                </c:pt>
                <c:pt idx="2254">
                  <c:v>20190730</c:v>
                </c:pt>
                <c:pt idx="2255">
                  <c:v>20190731</c:v>
                </c:pt>
                <c:pt idx="2256">
                  <c:v>20190801</c:v>
                </c:pt>
                <c:pt idx="2257">
                  <c:v>20190802</c:v>
                </c:pt>
                <c:pt idx="2258">
                  <c:v>20190805</c:v>
                </c:pt>
                <c:pt idx="2259">
                  <c:v>20190806</c:v>
                </c:pt>
                <c:pt idx="2260">
                  <c:v>20190807</c:v>
                </c:pt>
                <c:pt idx="2261">
                  <c:v>20190808</c:v>
                </c:pt>
                <c:pt idx="2262">
                  <c:v>20190809</c:v>
                </c:pt>
                <c:pt idx="2263">
                  <c:v>20190812</c:v>
                </c:pt>
                <c:pt idx="2264">
                  <c:v>20190813</c:v>
                </c:pt>
                <c:pt idx="2265">
                  <c:v>20190814</c:v>
                </c:pt>
                <c:pt idx="2266">
                  <c:v>20190815</c:v>
                </c:pt>
                <c:pt idx="2267">
                  <c:v>20190816</c:v>
                </c:pt>
                <c:pt idx="2268">
                  <c:v>20190819</c:v>
                </c:pt>
                <c:pt idx="2269">
                  <c:v>20190820</c:v>
                </c:pt>
                <c:pt idx="2270">
                  <c:v>20190821</c:v>
                </c:pt>
                <c:pt idx="2271">
                  <c:v>20190822</c:v>
                </c:pt>
                <c:pt idx="2272">
                  <c:v>20190823</c:v>
                </c:pt>
                <c:pt idx="2273">
                  <c:v>20190826</c:v>
                </c:pt>
                <c:pt idx="2274">
                  <c:v>20190827</c:v>
                </c:pt>
                <c:pt idx="2275">
                  <c:v>20190828</c:v>
                </c:pt>
                <c:pt idx="2276">
                  <c:v>20190829</c:v>
                </c:pt>
                <c:pt idx="2277">
                  <c:v>20190830</c:v>
                </c:pt>
                <c:pt idx="2278">
                  <c:v>20190902</c:v>
                </c:pt>
                <c:pt idx="2279">
                  <c:v>20190903</c:v>
                </c:pt>
                <c:pt idx="2280">
                  <c:v>20190904</c:v>
                </c:pt>
                <c:pt idx="2281">
                  <c:v>20190905</c:v>
                </c:pt>
                <c:pt idx="2282">
                  <c:v>20190906</c:v>
                </c:pt>
                <c:pt idx="2283">
                  <c:v>20190909</c:v>
                </c:pt>
                <c:pt idx="2284">
                  <c:v>20190910</c:v>
                </c:pt>
                <c:pt idx="2285">
                  <c:v>20190911</c:v>
                </c:pt>
                <c:pt idx="2286">
                  <c:v>20190912</c:v>
                </c:pt>
                <c:pt idx="2287">
                  <c:v>20190916</c:v>
                </c:pt>
                <c:pt idx="2288">
                  <c:v>20190917</c:v>
                </c:pt>
                <c:pt idx="2289">
                  <c:v>20190918</c:v>
                </c:pt>
                <c:pt idx="2290">
                  <c:v>20190919</c:v>
                </c:pt>
                <c:pt idx="2291">
                  <c:v>20190920</c:v>
                </c:pt>
                <c:pt idx="2292">
                  <c:v>20190923</c:v>
                </c:pt>
                <c:pt idx="2293">
                  <c:v>20190924</c:v>
                </c:pt>
                <c:pt idx="2294">
                  <c:v>20190925</c:v>
                </c:pt>
                <c:pt idx="2295">
                  <c:v>20190926</c:v>
                </c:pt>
                <c:pt idx="2296">
                  <c:v>20190927</c:v>
                </c:pt>
                <c:pt idx="2297">
                  <c:v>20190930</c:v>
                </c:pt>
                <c:pt idx="2298">
                  <c:v>20191008</c:v>
                </c:pt>
                <c:pt idx="2299">
                  <c:v>20191009</c:v>
                </c:pt>
                <c:pt idx="2300">
                  <c:v>20191010</c:v>
                </c:pt>
                <c:pt idx="2301">
                  <c:v>20191011</c:v>
                </c:pt>
                <c:pt idx="2302">
                  <c:v>20191014</c:v>
                </c:pt>
                <c:pt idx="2303">
                  <c:v>20191015</c:v>
                </c:pt>
                <c:pt idx="2304">
                  <c:v>20191016</c:v>
                </c:pt>
                <c:pt idx="2305">
                  <c:v>20191017</c:v>
                </c:pt>
                <c:pt idx="2306">
                  <c:v>20191018</c:v>
                </c:pt>
                <c:pt idx="2307">
                  <c:v>20191021</c:v>
                </c:pt>
                <c:pt idx="2308">
                  <c:v>20191022</c:v>
                </c:pt>
                <c:pt idx="2309">
                  <c:v>20191023</c:v>
                </c:pt>
                <c:pt idx="2310">
                  <c:v>20191024</c:v>
                </c:pt>
                <c:pt idx="2311">
                  <c:v>20191025</c:v>
                </c:pt>
                <c:pt idx="2312">
                  <c:v>20191028</c:v>
                </c:pt>
                <c:pt idx="2313">
                  <c:v>20191029</c:v>
                </c:pt>
                <c:pt idx="2314">
                  <c:v>20191030</c:v>
                </c:pt>
                <c:pt idx="2315">
                  <c:v>20191031</c:v>
                </c:pt>
                <c:pt idx="2316">
                  <c:v>20191101</c:v>
                </c:pt>
                <c:pt idx="2317">
                  <c:v>20191104</c:v>
                </c:pt>
                <c:pt idx="2318">
                  <c:v>20191105</c:v>
                </c:pt>
                <c:pt idx="2319">
                  <c:v>20191106</c:v>
                </c:pt>
                <c:pt idx="2320">
                  <c:v>20191107</c:v>
                </c:pt>
                <c:pt idx="2321">
                  <c:v>20191108</c:v>
                </c:pt>
                <c:pt idx="2322">
                  <c:v>20191111</c:v>
                </c:pt>
                <c:pt idx="2323">
                  <c:v>20191112</c:v>
                </c:pt>
                <c:pt idx="2324">
                  <c:v>20191113</c:v>
                </c:pt>
                <c:pt idx="2325">
                  <c:v>20191114</c:v>
                </c:pt>
                <c:pt idx="2326">
                  <c:v>20191115</c:v>
                </c:pt>
                <c:pt idx="2327">
                  <c:v>20191118</c:v>
                </c:pt>
                <c:pt idx="2328">
                  <c:v>20191119</c:v>
                </c:pt>
                <c:pt idx="2329">
                  <c:v>20191120</c:v>
                </c:pt>
                <c:pt idx="2330">
                  <c:v>20191121</c:v>
                </c:pt>
                <c:pt idx="2331">
                  <c:v>20191122</c:v>
                </c:pt>
                <c:pt idx="2332">
                  <c:v>20191125</c:v>
                </c:pt>
                <c:pt idx="2333">
                  <c:v>20191126</c:v>
                </c:pt>
                <c:pt idx="2334">
                  <c:v>20191127</c:v>
                </c:pt>
                <c:pt idx="2335">
                  <c:v>20191128</c:v>
                </c:pt>
                <c:pt idx="2336">
                  <c:v>20191129</c:v>
                </c:pt>
                <c:pt idx="2337">
                  <c:v>20191202</c:v>
                </c:pt>
                <c:pt idx="2338">
                  <c:v>20191203</c:v>
                </c:pt>
                <c:pt idx="2339">
                  <c:v>20191204</c:v>
                </c:pt>
                <c:pt idx="2340">
                  <c:v>20191205</c:v>
                </c:pt>
                <c:pt idx="2341">
                  <c:v>20191206</c:v>
                </c:pt>
                <c:pt idx="2342">
                  <c:v>20191209</c:v>
                </c:pt>
                <c:pt idx="2343">
                  <c:v>20191210</c:v>
                </c:pt>
                <c:pt idx="2344">
                  <c:v>20191211</c:v>
                </c:pt>
                <c:pt idx="2345">
                  <c:v>20191212</c:v>
                </c:pt>
                <c:pt idx="2346">
                  <c:v>20191213</c:v>
                </c:pt>
                <c:pt idx="2347">
                  <c:v>20191216</c:v>
                </c:pt>
                <c:pt idx="2348">
                  <c:v>20191217</c:v>
                </c:pt>
                <c:pt idx="2349">
                  <c:v>20191218</c:v>
                </c:pt>
                <c:pt idx="2350">
                  <c:v>20191219</c:v>
                </c:pt>
                <c:pt idx="2351">
                  <c:v>20191220</c:v>
                </c:pt>
                <c:pt idx="2352">
                  <c:v>20191223</c:v>
                </c:pt>
                <c:pt idx="2353">
                  <c:v>20191224</c:v>
                </c:pt>
                <c:pt idx="2354">
                  <c:v>20191225</c:v>
                </c:pt>
                <c:pt idx="2355">
                  <c:v>20191226</c:v>
                </c:pt>
                <c:pt idx="2356">
                  <c:v>20191227</c:v>
                </c:pt>
                <c:pt idx="2357">
                  <c:v>20191230</c:v>
                </c:pt>
                <c:pt idx="2358">
                  <c:v>20191231</c:v>
                </c:pt>
                <c:pt idx="2359">
                  <c:v>20200102</c:v>
                </c:pt>
                <c:pt idx="2360">
                  <c:v>20200103</c:v>
                </c:pt>
                <c:pt idx="2361">
                  <c:v>20200106</c:v>
                </c:pt>
                <c:pt idx="2362">
                  <c:v>20200107</c:v>
                </c:pt>
                <c:pt idx="2363">
                  <c:v>20200108</c:v>
                </c:pt>
                <c:pt idx="2364">
                  <c:v>20200109</c:v>
                </c:pt>
                <c:pt idx="2365">
                  <c:v>20200110</c:v>
                </c:pt>
                <c:pt idx="2366">
                  <c:v>20200113</c:v>
                </c:pt>
                <c:pt idx="2367">
                  <c:v>20200114</c:v>
                </c:pt>
                <c:pt idx="2368">
                  <c:v>20200115</c:v>
                </c:pt>
                <c:pt idx="2369">
                  <c:v>20200116</c:v>
                </c:pt>
                <c:pt idx="2370">
                  <c:v>20200117</c:v>
                </c:pt>
                <c:pt idx="2371">
                  <c:v>20200120</c:v>
                </c:pt>
                <c:pt idx="2372">
                  <c:v>20200121</c:v>
                </c:pt>
                <c:pt idx="2373">
                  <c:v>20200122</c:v>
                </c:pt>
                <c:pt idx="2374">
                  <c:v>20200123</c:v>
                </c:pt>
                <c:pt idx="2375">
                  <c:v>20200203</c:v>
                </c:pt>
                <c:pt idx="2376">
                  <c:v>20200204</c:v>
                </c:pt>
                <c:pt idx="2377">
                  <c:v>20200205</c:v>
                </c:pt>
                <c:pt idx="2378">
                  <c:v>20200206</c:v>
                </c:pt>
                <c:pt idx="2379">
                  <c:v>20200207</c:v>
                </c:pt>
                <c:pt idx="2380">
                  <c:v>20200210</c:v>
                </c:pt>
                <c:pt idx="2381">
                  <c:v>20200211</c:v>
                </c:pt>
                <c:pt idx="2382">
                  <c:v>20200212</c:v>
                </c:pt>
                <c:pt idx="2383">
                  <c:v>20200213</c:v>
                </c:pt>
                <c:pt idx="2384">
                  <c:v>20200214</c:v>
                </c:pt>
                <c:pt idx="2385">
                  <c:v>20200217</c:v>
                </c:pt>
                <c:pt idx="2386">
                  <c:v>20200218</c:v>
                </c:pt>
                <c:pt idx="2387">
                  <c:v>20200219</c:v>
                </c:pt>
                <c:pt idx="2388">
                  <c:v>20200220</c:v>
                </c:pt>
                <c:pt idx="2389">
                  <c:v>20200221</c:v>
                </c:pt>
                <c:pt idx="2390">
                  <c:v>20200224</c:v>
                </c:pt>
                <c:pt idx="2391">
                  <c:v>20200225</c:v>
                </c:pt>
                <c:pt idx="2392">
                  <c:v>20200226</c:v>
                </c:pt>
                <c:pt idx="2393">
                  <c:v>20200227</c:v>
                </c:pt>
                <c:pt idx="2394">
                  <c:v>20200228</c:v>
                </c:pt>
                <c:pt idx="2395">
                  <c:v>20200302</c:v>
                </c:pt>
                <c:pt idx="2396">
                  <c:v>20200303</c:v>
                </c:pt>
                <c:pt idx="2397">
                  <c:v>20200304</c:v>
                </c:pt>
                <c:pt idx="2398">
                  <c:v>20200305</c:v>
                </c:pt>
                <c:pt idx="2399">
                  <c:v>20200306</c:v>
                </c:pt>
                <c:pt idx="2400">
                  <c:v>20200309</c:v>
                </c:pt>
                <c:pt idx="2401">
                  <c:v>20200310</c:v>
                </c:pt>
                <c:pt idx="2402">
                  <c:v>20200311</c:v>
                </c:pt>
                <c:pt idx="2403">
                  <c:v>20200312</c:v>
                </c:pt>
                <c:pt idx="2404">
                  <c:v>20200313</c:v>
                </c:pt>
                <c:pt idx="2405">
                  <c:v>20200316</c:v>
                </c:pt>
                <c:pt idx="2406">
                  <c:v>20200317</c:v>
                </c:pt>
                <c:pt idx="2407">
                  <c:v>20200318</c:v>
                </c:pt>
                <c:pt idx="2408">
                  <c:v>20200319</c:v>
                </c:pt>
                <c:pt idx="2409">
                  <c:v>20200320</c:v>
                </c:pt>
                <c:pt idx="2410">
                  <c:v>20200323</c:v>
                </c:pt>
                <c:pt idx="2411">
                  <c:v>20200324</c:v>
                </c:pt>
                <c:pt idx="2412">
                  <c:v>20200325</c:v>
                </c:pt>
                <c:pt idx="2413">
                  <c:v>20200326</c:v>
                </c:pt>
                <c:pt idx="2414">
                  <c:v>20200327</c:v>
                </c:pt>
                <c:pt idx="2415">
                  <c:v>20200330</c:v>
                </c:pt>
                <c:pt idx="2416">
                  <c:v>20200331</c:v>
                </c:pt>
                <c:pt idx="2417">
                  <c:v>20200401</c:v>
                </c:pt>
                <c:pt idx="2418">
                  <c:v>20200402</c:v>
                </c:pt>
                <c:pt idx="2419">
                  <c:v>20200403</c:v>
                </c:pt>
                <c:pt idx="2420">
                  <c:v>20200407</c:v>
                </c:pt>
                <c:pt idx="2421">
                  <c:v>20200408</c:v>
                </c:pt>
                <c:pt idx="2422">
                  <c:v>20200409</c:v>
                </c:pt>
                <c:pt idx="2423">
                  <c:v>20200410</c:v>
                </c:pt>
                <c:pt idx="2424">
                  <c:v>20200413</c:v>
                </c:pt>
                <c:pt idx="2425">
                  <c:v>20200414</c:v>
                </c:pt>
                <c:pt idx="2426">
                  <c:v>20200415</c:v>
                </c:pt>
                <c:pt idx="2427">
                  <c:v>20200416</c:v>
                </c:pt>
                <c:pt idx="2428">
                  <c:v>20200417</c:v>
                </c:pt>
                <c:pt idx="2429">
                  <c:v>20200420</c:v>
                </c:pt>
                <c:pt idx="2430">
                  <c:v>20200421</c:v>
                </c:pt>
                <c:pt idx="2431">
                  <c:v>20200422</c:v>
                </c:pt>
                <c:pt idx="2432">
                  <c:v>20200423</c:v>
                </c:pt>
                <c:pt idx="2433">
                  <c:v>20200424</c:v>
                </c:pt>
                <c:pt idx="2434">
                  <c:v>20200427</c:v>
                </c:pt>
                <c:pt idx="2435">
                  <c:v>20200428</c:v>
                </c:pt>
                <c:pt idx="2436">
                  <c:v>20200429</c:v>
                </c:pt>
                <c:pt idx="2437">
                  <c:v>20200430</c:v>
                </c:pt>
                <c:pt idx="2438">
                  <c:v>20200506</c:v>
                </c:pt>
                <c:pt idx="2439">
                  <c:v>20200507</c:v>
                </c:pt>
                <c:pt idx="2440">
                  <c:v>20200508</c:v>
                </c:pt>
                <c:pt idx="2441">
                  <c:v>20200511</c:v>
                </c:pt>
                <c:pt idx="2442">
                  <c:v>20200512</c:v>
                </c:pt>
                <c:pt idx="2443">
                  <c:v>20200513</c:v>
                </c:pt>
                <c:pt idx="2444">
                  <c:v>20200514</c:v>
                </c:pt>
                <c:pt idx="2445">
                  <c:v>20200515</c:v>
                </c:pt>
                <c:pt idx="2446">
                  <c:v>20200518</c:v>
                </c:pt>
                <c:pt idx="2447">
                  <c:v>20200519</c:v>
                </c:pt>
                <c:pt idx="2448">
                  <c:v>20200520</c:v>
                </c:pt>
                <c:pt idx="2449">
                  <c:v>20200521</c:v>
                </c:pt>
                <c:pt idx="2450">
                  <c:v>20200522</c:v>
                </c:pt>
                <c:pt idx="2451">
                  <c:v>20200525</c:v>
                </c:pt>
                <c:pt idx="2452">
                  <c:v>20200526</c:v>
                </c:pt>
                <c:pt idx="2453">
                  <c:v>20200527</c:v>
                </c:pt>
                <c:pt idx="2454">
                  <c:v>20200528</c:v>
                </c:pt>
                <c:pt idx="2455">
                  <c:v>20200529</c:v>
                </c:pt>
                <c:pt idx="2456">
                  <c:v>20200601</c:v>
                </c:pt>
                <c:pt idx="2457">
                  <c:v>20200602</c:v>
                </c:pt>
                <c:pt idx="2458">
                  <c:v>20200603</c:v>
                </c:pt>
                <c:pt idx="2459">
                  <c:v>20200604</c:v>
                </c:pt>
                <c:pt idx="2460">
                  <c:v>20200605</c:v>
                </c:pt>
                <c:pt idx="2461">
                  <c:v>20200608</c:v>
                </c:pt>
                <c:pt idx="2462">
                  <c:v>20200609</c:v>
                </c:pt>
                <c:pt idx="2463">
                  <c:v>20200610</c:v>
                </c:pt>
                <c:pt idx="2464">
                  <c:v>20200611</c:v>
                </c:pt>
                <c:pt idx="2465">
                  <c:v>20200612</c:v>
                </c:pt>
                <c:pt idx="2466">
                  <c:v>20200615</c:v>
                </c:pt>
                <c:pt idx="2467">
                  <c:v>20200616</c:v>
                </c:pt>
                <c:pt idx="2468">
                  <c:v>20200617</c:v>
                </c:pt>
                <c:pt idx="2469">
                  <c:v>20200618</c:v>
                </c:pt>
                <c:pt idx="2470">
                  <c:v>20200619</c:v>
                </c:pt>
                <c:pt idx="2471">
                  <c:v>20200622</c:v>
                </c:pt>
                <c:pt idx="2472">
                  <c:v>20200623</c:v>
                </c:pt>
                <c:pt idx="2473">
                  <c:v>20200624</c:v>
                </c:pt>
                <c:pt idx="2474">
                  <c:v>20200629</c:v>
                </c:pt>
                <c:pt idx="2475">
                  <c:v>20200630</c:v>
                </c:pt>
                <c:pt idx="2476">
                  <c:v>20200701</c:v>
                </c:pt>
                <c:pt idx="2477">
                  <c:v>20200702</c:v>
                </c:pt>
                <c:pt idx="2478">
                  <c:v>20200703</c:v>
                </c:pt>
                <c:pt idx="2479">
                  <c:v>20200706</c:v>
                </c:pt>
                <c:pt idx="2480">
                  <c:v>20200707</c:v>
                </c:pt>
                <c:pt idx="2481">
                  <c:v>20200708</c:v>
                </c:pt>
                <c:pt idx="2482">
                  <c:v>20200709</c:v>
                </c:pt>
                <c:pt idx="2483">
                  <c:v>20200710</c:v>
                </c:pt>
                <c:pt idx="2484">
                  <c:v>20200713</c:v>
                </c:pt>
                <c:pt idx="2485">
                  <c:v>20200714</c:v>
                </c:pt>
                <c:pt idx="2486">
                  <c:v>20200715</c:v>
                </c:pt>
                <c:pt idx="2487">
                  <c:v>20200716</c:v>
                </c:pt>
                <c:pt idx="2488">
                  <c:v>20200717</c:v>
                </c:pt>
              </c:numCache>
            </c:numRef>
          </c:cat>
          <c:val>
            <c:numRef>
              <c:f>'IF净值 2010-2020'!$D$2:$D$2490</c:f>
              <c:numCache>
                <c:formatCode>General</c:formatCode>
                <c:ptCount val="2489"/>
                <c:pt idx="0">
                  <c:v>1</c:v>
                </c:pt>
                <c:pt idx="1">
                  <c:v>1.0000154502193932</c:v>
                </c:pt>
                <c:pt idx="2">
                  <c:v>1.0000170982427949</c:v>
                </c:pt>
                <c:pt idx="3">
                  <c:v>1.0001003234245927</c:v>
                </c:pt>
                <c:pt idx="4">
                  <c:v>1.0303969676369302</c:v>
                </c:pt>
                <c:pt idx="5">
                  <c:v>1.0303376387944709</c:v>
                </c:pt>
                <c:pt idx="6">
                  <c:v>1.0360908884906064</c:v>
                </c:pt>
                <c:pt idx="7">
                  <c:v>1.0378468574253754</c:v>
                </c:pt>
                <c:pt idx="8">
                  <c:v>1.0378468574253754</c:v>
                </c:pt>
                <c:pt idx="9">
                  <c:v>1.037946356838267</c:v>
                </c:pt>
                <c:pt idx="10">
                  <c:v>1.0380182518591765</c:v>
                </c:pt>
                <c:pt idx="11">
                  <c:v>1.0379972395608017</c:v>
                </c:pt>
                <c:pt idx="12">
                  <c:v>1.0381171332632924</c:v>
                </c:pt>
                <c:pt idx="13">
                  <c:v>1.0380814947572257</c:v>
                </c:pt>
                <c:pt idx="14">
                  <c:v>1.0380213419030551</c:v>
                </c:pt>
                <c:pt idx="15">
                  <c:v>1.090965329707682</c:v>
                </c:pt>
                <c:pt idx="16">
                  <c:v>1.0692417032321859</c:v>
                </c:pt>
                <c:pt idx="17">
                  <c:v>1.0692417032321859</c:v>
                </c:pt>
                <c:pt idx="18">
                  <c:v>1.0692417032321859</c:v>
                </c:pt>
                <c:pt idx="19">
                  <c:v>1.0691648641410709</c:v>
                </c:pt>
                <c:pt idx="20">
                  <c:v>1.0242531363945369</c:v>
                </c:pt>
                <c:pt idx="21">
                  <c:v>1.0243571678717838</c:v>
                </c:pt>
                <c:pt idx="22">
                  <c:v>1.0325814226562018</c:v>
                </c:pt>
                <c:pt idx="23">
                  <c:v>1.0325814226562018</c:v>
                </c:pt>
                <c:pt idx="24">
                  <c:v>1.0326044949838289</c:v>
                </c:pt>
                <c:pt idx="25">
                  <c:v>1.0364748779432669</c:v>
                </c:pt>
                <c:pt idx="26">
                  <c:v>1.0364748779432669</c:v>
                </c:pt>
                <c:pt idx="27">
                  <c:v>1.0364748779432669</c:v>
                </c:pt>
                <c:pt idx="28">
                  <c:v>1.0364748779432669</c:v>
                </c:pt>
                <c:pt idx="29">
                  <c:v>1.0364895041509488</c:v>
                </c:pt>
                <c:pt idx="30">
                  <c:v>1.0385544774735802</c:v>
                </c:pt>
                <c:pt idx="31">
                  <c:v>1.0386109222750963</c:v>
                </c:pt>
                <c:pt idx="32">
                  <c:v>1.0385921760088992</c:v>
                </c:pt>
                <c:pt idx="33">
                  <c:v>1.0422841604350781</c:v>
                </c:pt>
                <c:pt idx="34">
                  <c:v>1.04226850421276</c:v>
                </c:pt>
                <c:pt idx="35">
                  <c:v>1.0422645901571803</c:v>
                </c:pt>
                <c:pt idx="36">
                  <c:v>1.0320870156356221</c:v>
                </c:pt>
                <c:pt idx="37">
                  <c:v>1.0320870156356221</c:v>
                </c:pt>
                <c:pt idx="38">
                  <c:v>1.0321022598520899</c:v>
                </c:pt>
                <c:pt idx="39">
                  <c:v>1.0320948437467812</c:v>
                </c:pt>
                <c:pt idx="40">
                  <c:v>1.0226314813670354</c:v>
                </c:pt>
                <c:pt idx="41">
                  <c:v>1.0226187091856704</c:v>
                </c:pt>
                <c:pt idx="42">
                  <c:v>1.0226364254372413</c:v>
                </c:pt>
                <c:pt idx="43">
                  <c:v>1.0226489916156809</c:v>
                </c:pt>
                <c:pt idx="44">
                  <c:v>1.0227944296809004</c:v>
                </c:pt>
                <c:pt idx="45">
                  <c:v>1.0228164719939024</c:v>
                </c:pt>
                <c:pt idx="46">
                  <c:v>1.0228512864882682</c:v>
                </c:pt>
                <c:pt idx="47">
                  <c:v>1.0228504624765671</c:v>
                </c:pt>
                <c:pt idx="48">
                  <c:v>1.0228663247018108</c:v>
                </c:pt>
                <c:pt idx="49">
                  <c:v>1.0228313042045196</c:v>
                </c:pt>
                <c:pt idx="50">
                  <c:v>1.0228273901489391</c:v>
                </c:pt>
                <c:pt idx="51">
                  <c:v>1.0228267721401643</c:v>
                </c:pt>
                <c:pt idx="52">
                  <c:v>1.0538951033104669</c:v>
                </c:pt>
                <c:pt idx="53">
                  <c:v>1.0561028366602805</c:v>
                </c:pt>
                <c:pt idx="54">
                  <c:v>1.0561028366602805</c:v>
                </c:pt>
                <c:pt idx="55">
                  <c:v>1.0561028366602805</c:v>
                </c:pt>
                <c:pt idx="56">
                  <c:v>1.0559174340275632</c:v>
                </c:pt>
                <c:pt idx="57">
                  <c:v>1.0559174340275632</c:v>
                </c:pt>
                <c:pt idx="58">
                  <c:v>1.055977792884659</c:v>
                </c:pt>
                <c:pt idx="59">
                  <c:v>1.0560276455925675</c:v>
                </c:pt>
                <c:pt idx="60">
                  <c:v>1.0560259975691655</c:v>
                </c:pt>
                <c:pt idx="61">
                  <c:v>1.0560671981542138</c:v>
                </c:pt>
                <c:pt idx="62">
                  <c:v>1.0957629318336319</c:v>
                </c:pt>
                <c:pt idx="63">
                  <c:v>1.0957493356405661</c:v>
                </c:pt>
                <c:pt idx="64">
                  <c:v>1.0957686999155387</c:v>
                </c:pt>
                <c:pt idx="65">
                  <c:v>1.0847152009558536</c:v>
                </c:pt>
                <c:pt idx="66">
                  <c:v>1.0847042828008056</c:v>
                </c:pt>
                <c:pt idx="67">
                  <c:v>1.0846987207218344</c:v>
                </c:pt>
                <c:pt idx="68">
                  <c:v>1.0847553715262759</c:v>
                </c:pt>
                <c:pt idx="69">
                  <c:v>1.0921945491625877</c:v>
                </c:pt>
                <c:pt idx="70">
                  <c:v>1.0921945491625877</c:v>
                </c:pt>
                <c:pt idx="71">
                  <c:v>1.0922062913293265</c:v>
                </c:pt>
                <c:pt idx="72">
                  <c:v>1.0944348309745895</c:v>
                </c:pt>
                <c:pt idx="73">
                  <c:v>1.0913107966133015</c:v>
                </c:pt>
                <c:pt idx="74">
                  <c:v>1.0913890777248934</c:v>
                </c:pt>
                <c:pt idx="75">
                  <c:v>1.0913866056898009</c:v>
                </c:pt>
                <c:pt idx="76">
                  <c:v>1.0913995838740806</c:v>
                </c:pt>
                <c:pt idx="77">
                  <c:v>1.0913705374616216</c:v>
                </c:pt>
                <c:pt idx="78">
                  <c:v>1.0966335001957028</c:v>
                </c:pt>
                <c:pt idx="79">
                  <c:v>1.0966534824794409</c:v>
                </c:pt>
                <c:pt idx="80">
                  <c:v>1.0966534824794409</c:v>
                </c:pt>
                <c:pt idx="81">
                  <c:v>1.117532908967297</c:v>
                </c:pt>
                <c:pt idx="82">
                  <c:v>1.117532908967297</c:v>
                </c:pt>
                <c:pt idx="83">
                  <c:v>1.117532908967297</c:v>
                </c:pt>
                <c:pt idx="84">
                  <c:v>1.1175339389819232</c:v>
                </c:pt>
                <c:pt idx="85">
                  <c:v>1.1175932678244032</c:v>
                </c:pt>
                <c:pt idx="86">
                  <c:v>1.1175835856869063</c:v>
                </c:pt>
                <c:pt idx="87">
                  <c:v>1.1175765815874481</c:v>
                </c:pt>
                <c:pt idx="88">
                  <c:v>1.1216659456564284</c:v>
                </c:pt>
                <c:pt idx="89">
                  <c:v>1.1216863399460169</c:v>
                </c:pt>
                <c:pt idx="90">
                  <c:v>1.111718888408205</c:v>
                </c:pt>
                <c:pt idx="91">
                  <c:v>1.111759058978627</c:v>
                </c:pt>
                <c:pt idx="92">
                  <c:v>1.096145390978833</c:v>
                </c:pt>
                <c:pt idx="93">
                  <c:v>1.0961713473474137</c:v>
                </c:pt>
                <c:pt idx="94">
                  <c:v>1.0961758794117689</c:v>
                </c:pt>
                <c:pt idx="95">
                  <c:v>1.0980612181835794</c:v>
                </c:pt>
                <c:pt idx="96">
                  <c:v>1.0980612181835794</c:v>
                </c:pt>
                <c:pt idx="97">
                  <c:v>1.0980612181835794</c:v>
                </c:pt>
                <c:pt idx="98">
                  <c:v>1.098066780262561</c:v>
                </c:pt>
                <c:pt idx="99">
                  <c:v>1.1000989991200689</c:v>
                </c:pt>
                <c:pt idx="100">
                  <c:v>1.1000989991200689</c:v>
                </c:pt>
                <c:pt idx="101">
                  <c:v>1.1140676454748468</c:v>
                </c:pt>
                <c:pt idx="102">
                  <c:v>1.1140676454748468</c:v>
                </c:pt>
                <c:pt idx="103">
                  <c:v>1.1140439551384442</c:v>
                </c:pt>
                <c:pt idx="104">
                  <c:v>1.1140456031618462</c:v>
                </c:pt>
                <c:pt idx="105">
                  <c:v>1.1037551390372555</c:v>
                </c:pt>
                <c:pt idx="106">
                  <c:v>1.1041856851510103</c:v>
                </c:pt>
                <c:pt idx="107">
                  <c:v>1.1041828011100572</c:v>
                </c:pt>
                <c:pt idx="108">
                  <c:v>1.0990906148010116</c:v>
                </c:pt>
                <c:pt idx="109">
                  <c:v>1.0991944402753333</c:v>
                </c:pt>
                <c:pt idx="110">
                  <c:v>1.099280343495159</c:v>
                </c:pt>
                <c:pt idx="111">
                  <c:v>1.0992978537438045</c:v>
                </c:pt>
                <c:pt idx="112">
                  <c:v>1.0992978537438045</c:v>
                </c:pt>
                <c:pt idx="113">
                  <c:v>1.1895343451019817</c:v>
                </c:pt>
                <c:pt idx="114">
                  <c:v>1.1896806071789032</c:v>
                </c:pt>
                <c:pt idx="115">
                  <c:v>1.1896161282633024</c:v>
                </c:pt>
                <c:pt idx="116">
                  <c:v>1.1897133616440168</c:v>
                </c:pt>
                <c:pt idx="117">
                  <c:v>1.1897487941471581</c:v>
                </c:pt>
                <c:pt idx="118">
                  <c:v>1.1897391120096719</c:v>
                </c:pt>
                <c:pt idx="119">
                  <c:v>1.1897562102524668</c:v>
                </c:pt>
                <c:pt idx="120">
                  <c:v>1.1899010303089117</c:v>
                </c:pt>
                <c:pt idx="121">
                  <c:v>1.1898517956097789</c:v>
                </c:pt>
                <c:pt idx="122">
                  <c:v>1.1897794885830191</c:v>
                </c:pt>
                <c:pt idx="123">
                  <c:v>1.1898060629603753</c:v>
                </c:pt>
                <c:pt idx="124">
                  <c:v>1.1897094475884371</c:v>
                </c:pt>
                <c:pt idx="125">
                  <c:v>1.1898487055659002</c:v>
                </c:pt>
                <c:pt idx="126">
                  <c:v>1.189792260764384</c:v>
                </c:pt>
                <c:pt idx="127">
                  <c:v>1.189763214351925</c:v>
                </c:pt>
                <c:pt idx="128">
                  <c:v>1.1898173931212637</c:v>
                </c:pt>
                <c:pt idx="129">
                  <c:v>1.2903140661740209</c:v>
                </c:pt>
                <c:pt idx="130">
                  <c:v>1.2903124181506189</c:v>
                </c:pt>
                <c:pt idx="131">
                  <c:v>1.2903476446508355</c:v>
                </c:pt>
                <c:pt idx="132">
                  <c:v>1.290367832937509</c:v>
                </c:pt>
                <c:pt idx="133">
                  <c:v>1.2951767652243475</c:v>
                </c:pt>
                <c:pt idx="134">
                  <c:v>1.2678781110120305</c:v>
                </c:pt>
                <c:pt idx="135">
                  <c:v>1.2678671928569929</c:v>
                </c:pt>
                <c:pt idx="136">
                  <c:v>1.2679986227232969</c:v>
                </c:pt>
                <c:pt idx="137">
                  <c:v>1.2679986227232969</c:v>
                </c:pt>
                <c:pt idx="138">
                  <c:v>1.3868849709094411</c:v>
                </c:pt>
                <c:pt idx="139">
                  <c:v>1.3867685792566795</c:v>
                </c:pt>
                <c:pt idx="140">
                  <c:v>1.3661198760450939</c:v>
                </c:pt>
                <c:pt idx="141">
                  <c:v>1.3661198760450939</c:v>
                </c:pt>
                <c:pt idx="142">
                  <c:v>1.3661149319748884</c:v>
                </c:pt>
                <c:pt idx="143">
                  <c:v>1.3661460384165998</c:v>
                </c:pt>
                <c:pt idx="144">
                  <c:v>1.3672940927189707</c:v>
                </c:pt>
                <c:pt idx="145">
                  <c:v>1.3672940927189707</c:v>
                </c:pt>
                <c:pt idx="146">
                  <c:v>1.3673072769061863</c:v>
                </c:pt>
                <c:pt idx="147">
                  <c:v>1.3711100909061451</c:v>
                </c:pt>
                <c:pt idx="148">
                  <c:v>1.3786833764467998</c:v>
                </c:pt>
                <c:pt idx="149">
                  <c:v>1.3815700954382093</c:v>
                </c:pt>
                <c:pt idx="150">
                  <c:v>1.3815700954382093</c:v>
                </c:pt>
                <c:pt idx="151">
                  <c:v>1.3850369186670992</c:v>
                </c:pt>
                <c:pt idx="152">
                  <c:v>1.3874288186320787</c:v>
                </c:pt>
                <c:pt idx="153">
                  <c:v>1.3874288186320787</c:v>
                </c:pt>
                <c:pt idx="154">
                  <c:v>1.3874288186320787</c:v>
                </c:pt>
                <c:pt idx="155">
                  <c:v>1.3874821733897162</c:v>
                </c:pt>
                <c:pt idx="156">
                  <c:v>1.3874844394218939</c:v>
                </c:pt>
                <c:pt idx="157">
                  <c:v>1.3874844394218939</c:v>
                </c:pt>
                <c:pt idx="158">
                  <c:v>1.3963899458800857</c:v>
                </c:pt>
                <c:pt idx="159">
                  <c:v>1.3963899458800857</c:v>
                </c:pt>
                <c:pt idx="160">
                  <c:v>1.3964420646201718</c:v>
                </c:pt>
                <c:pt idx="161">
                  <c:v>1.4041026954011289</c:v>
                </c:pt>
                <c:pt idx="162">
                  <c:v>1.4040384224884535</c:v>
                </c:pt>
                <c:pt idx="163">
                  <c:v>1.3793514439333581</c:v>
                </c:pt>
                <c:pt idx="164">
                  <c:v>1.3793514439333581</c:v>
                </c:pt>
                <c:pt idx="165">
                  <c:v>1.3792350522805965</c:v>
                </c:pt>
                <c:pt idx="166">
                  <c:v>1.3458553682890839</c:v>
                </c:pt>
                <c:pt idx="167">
                  <c:v>1.3458553682890839</c:v>
                </c:pt>
                <c:pt idx="168">
                  <c:v>1.3458553682890839</c:v>
                </c:pt>
                <c:pt idx="169">
                  <c:v>1.3458553682890839</c:v>
                </c:pt>
                <c:pt idx="170">
                  <c:v>1.3458436261223452</c:v>
                </c:pt>
                <c:pt idx="171">
                  <c:v>1.341097936733556</c:v>
                </c:pt>
                <c:pt idx="172">
                  <c:v>1.3411121509353974</c:v>
                </c:pt>
                <c:pt idx="173">
                  <c:v>1.3437541384516201</c:v>
                </c:pt>
                <c:pt idx="174">
                  <c:v>1.3437541384516201</c:v>
                </c:pt>
                <c:pt idx="175">
                  <c:v>1.3437541384516201</c:v>
                </c:pt>
                <c:pt idx="176">
                  <c:v>1.3437539324486949</c:v>
                </c:pt>
                <c:pt idx="177">
                  <c:v>1.3437471343521621</c:v>
                </c:pt>
                <c:pt idx="178">
                  <c:v>1.3257833261232206</c:v>
                </c:pt>
                <c:pt idx="179">
                  <c:v>1.3257833261232206</c:v>
                </c:pt>
                <c:pt idx="180">
                  <c:v>1.3257833261232206</c:v>
                </c:pt>
                <c:pt idx="181">
                  <c:v>1.3257833261232206</c:v>
                </c:pt>
                <c:pt idx="182">
                  <c:v>1.3258661392991677</c:v>
                </c:pt>
                <c:pt idx="183">
                  <c:v>1.3313206847537131</c:v>
                </c:pt>
                <c:pt idx="184">
                  <c:v>1.3313206847537131</c:v>
                </c:pt>
                <c:pt idx="185">
                  <c:v>1.3313206847537131</c:v>
                </c:pt>
                <c:pt idx="186">
                  <c:v>1.3313206847537131</c:v>
                </c:pt>
                <c:pt idx="187">
                  <c:v>1.3313449930988919</c:v>
                </c:pt>
                <c:pt idx="188">
                  <c:v>1.3313608553241354</c:v>
                </c:pt>
                <c:pt idx="189">
                  <c:v>1.3313958758214264</c:v>
                </c:pt>
                <c:pt idx="190">
                  <c:v>1.3518260099293307</c:v>
                </c:pt>
                <c:pt idx="191">
                  <c:v>1.3518744206167626</c:v>
                </c:pt>
                <c:pt idx="192">
                  <c:v>1.3544515172115341</c:v>
                </c:pt>
                <c:pt idx="193">
                  <c:v>1.356374760521589</c:v>
                </c:pt>
                <c:pt idx="194">
                  <c:v>1.3564548956595082</c:v>
                </c:pt>
                <c:pt idx="195">
                  <c:v>1.3564419174752178</c:v>
                </c:pt>
                <c:pt idx="196">
                  <c:v>1.3564419174752178</c:v>
                </c:pt>
                <c:pt idx="197">
                  <c:v>1.3854780297880127</c:v>
                </c:pt>
                <c:pt idx="198">
                  <c:v>1.3877201656263416</c:v>
                </c:pt>
                <c:pt idx="199">
                  <c:v>1.3877440619656696</c:v>
                </c:pt>
                <c:pt idx="200">
                  <c:v>1.3898675401190594</c:v>
                </c:pt>
                <c:pt idx="201">
                  <c:v>1.3898718661804894</c:v>
                </c:pt>
                <c:pt idx="202">
                  <c:v>1.3898533259172177</c:v>
                </c:pt>
                <c:pt idx="203">
                  <c:v>1.4041849494262715</c:v>
                </c:pt>
                <c:pt idx="204">
                  <c:v>1.4042267680200957</c:v>
                </c:pt>
                <c:pt idx="205">
                  <c:v>1.4155511608264735</c:v>
                </c:pt>
                <c:pt idx="206">
                  <c:v>1.4178542735306738</c:v>
                </c:pt>
                <c:pt idx="207">
                  <c:v>1.4177976227262323</c:v>
                </c:pt>
                <c:pt idx="208">
                  <c:v>1.417864573676936</c:v>
                </c:pt>
                <c:pt idx="209">
                  <c:v>1.4179197824609007</c:v>
                </c:pt>
                <c:pt idx="210">
                  <c:v>1.4179416187709764</c:v>
                </c:pt>
                <c:pt idx="211">
                  <c:v>1.4385577735203736</c:v>
                </c:pt>
                <c:pt idx="212">
                  <c:v>1.4386148363306657</c:v>
                </c:pt>
                <c:pt idx="213">
                  <c:v>1.4386558309127886</c:v>
                </c:pt>
                <c:pt idx="214">
                  <c:v>1.4386473847928536</c:v>
                </c:pt>
                <c:pt idx="215">
                  <c:v>1.4387079496528747</c:v>
                </c:pt>
                <c:pt idx="216">
                  <c:v>1.4387079496528747</c:v>
                </c:pt>
                <c:pt idx="217">
                  <c:v>1.4690884370557957</c:v>
                </c:pt>
                <c:pt idx="218">
                  <c:v>1.4690810209504872</c:v>
                </c:pt>
                <c:pt idx="219">
                  <c:v>1.4519507005570835</c:v>
                </c:pt>
                <c:pt idx="220">
                  <c:v>1.4519507005570835</c:v>
                </c:pt>
                <c:pt idx="221">
                  <c:v>1.4519507005570835</c:v>
                </c:pt>
                <c:pt idx="222">
                  <c:v>1.4519507005570835</c:v>
                </c:pt>
                <c:pt idx="223">
                  <c:v>1.4519408124166717</c:v>
                </c:pt>
                <c:pt idx="224">
                  <c:v>1.4519389583903446</c:v>
                </c:pt>
                <c:pt idx="225">
                  <c:v>1.4519154740568672</c:v>
                </c:pt>
                <c:pt idx="226">
                  <c:v>1.4353306788384936</c:v>
                </c:pt>
                <c:pt idx="227">
                  <c:v>1.4353403609759801</c:v>
                </c:pt>
                <c:pt idx="228">
                  <c:v>1.4360364448603713</c:v>
                </c:pt>
                <c:pt idx="229">
                  <c:v>1.4360689933225594</c:v>
                </c:pt>
                <c:pt idx="230">
                  <c:v>1.4360852675536535</c:v>
                </c:pt>
                <c:pt idx="231">
                  <c:v>1.4361287341708795</c:v>
                </c:pt>
                <c:pt idx="232">
                  <c:v>1.4694600074749604</c:v>
                </c:pt>
                <c:pt idx="233">
                  <c:v>1.4694791657470079</c:v>
                </c:pt>
                <c:pt idx="234">
                  <c:v>1.4694791657470079</c:v>
                </c:pt>
                <c:pt idx="235">
                  <c:v>1.4735026088799004</c:v>
                </c:pt>
                <c:pt idx="236">
                  <c:v>1.4578032436631956</c:v>
                </c:pt>
                <c:pt idx="237">
                  <c:v>1.4578009776310179</c:v>
                </c:pt>
                <c:pt idx="238">
                  <c:v>1.457846298274571</c:v>
                </c:pt>
                <c:pt idx="239">
                  <c:v>1.4578415602072905</c:v>
                </c:pt>
                <c:pt idx="240">
                  <c:v>1.4613258936848259</c:v>
                </c:pt>
                <c:pt idx="241">
                  <c:v>1.4613258936848259</c:v>
                </c:pt>
                <c:pt idx="242">
                  <c:v>1.4613258936848259</c:v>
                </c:pt>
                <c:pt idx="243">
                  <c:v>1.4613258936848259</c:v>
                </c:pt>
                <c:pt idx="244">
                  <c:v>1.4613382538603403</c:v>
                </c:pt>
                <c:pt idx="245">
                  <c:v>1.4630853646693138</c:v>
                </c:pt>
                <c:pt idx="246">
                  <c:v>1.4630874246985663</c:v>
                </c:pt>
                <c:pt idx="247">
                  <c:v>1.4660248204095854</c:v>
                </c:pt>
                <c:pt idx="248">
                  <c:v>1.4661086636001586</c:v>
                </c:pt>
                <c:pt idx="249">
                  <c:v>1.4661175217259441</c:v>
                </c:pt>
                <c:pt idx="250">
                  <c:v>1.4661045435416538</c:v>
                </c:pt>
                <c:pt idx="251">
                  <c:v>1.4661002174802238</c:v>
                </c:pt>
                <c:pt idx="252">
                  <c:v>1.466087651301784</c:v>
                </c:pt>
                <c:pt idx="253">
                  <c:v>1.4736862752022435</c:v>
                </c:pt>
                <c:pt idx="254">
                  <c:v>1.4596688650121645</c:v>
                </c:pt>
                <c:pt idx="255">
                  <c:v>1.4617593826975155</c:v>
                </c:pt>
                <c:pt idx="256">
                  <c:v>1.4617717428730299</c:v>
                </c:pt>
                <c:pt idx="257">
                  <c:v>1.4641380984752796</c:v>
                </c:pt>
                <c:pt idx="258">
                  <c:v>1.4641380984752796</c:v>
                </c:pt>
                <c:pt idx="259">
                  <c:v>1.464127386323167</c:v>
                </c:pt>
                <c:pt idx="260">
                  <c:v>1.455125499924953</c:v>
                </c:pt>
                <c:pt idx="261">
                  <c:v>1.455125499924953</c:v>
                </c:pt>
                <c:pt idx="262">
                  <c:v>1.455125499924953</c:v>
                </c:pt>
                <c:pt idx="263">
                  <c:v>1.4551234398957007</c:v>
                </c:pt>
                <c:pt idx="264">
                  <c:v>1.455146718226253</c:v>
                </c:pt>
                <c:pt idx="265">
                  <c:v>1.4570413271296994</c:v>
                </c:pt>
                <c:pt idx="266">
                  <c:v>1.4570413271296994</c:v>
                </c:pt>
                <c:pt idx="267">
                  <c:v>1.4570413271296994</c:v>
                </c:pt>
                <c:pt idx="268">
                  <c:v>1.4570417391355499</c:v>
                </c:pt>
                <c:pt idx="269">
                  <c:v>1.4467514810138846</c:v>
                </c:pt>
                <c:pt idx="270">
                  <c:v>1.4467601331367448</c:v>
                </c:pt>
                <c:pt idx="271">
                  <c:v>1.446768785259605</c:v>
                </c:pt>
                <c:pt idx="272">
                  <c:v>1.4467809394321942</c:v>
                </c:pt>
                <c:pt idx="273">
                  <c:v>1.450058445972787</c:v>
                </c:pt>
                <c:pt idx="274">
                  <c:v>1.4500693641278248</c:v>
                </c:pt>
                <c:pt idx="275">
                  <c:v>1.4500615360166658</c:v>
                </c:pt>
                <c:pt idx="276">
                  <c:v>1.4544084037421874</c:v>
                </c:pt>
                <c:pt idx="277">
                  <c:v>1.4544084037421874</c:v>
                </c:pt>
                <c:pt idx="278">
                  <c:v>1.4592846989855797</c:v>
                </c:pt>
                <c:pt idx="279">
                  <c:v>1.4592846989855797</c:v>
                </c:pt>
                <c:pt idx="280">
                  <c:v>1.4592846989855797</c:v>
                </c:pt>
                <c:pt idx="281">
                  <c:v>1.4592875830265331</c:v>
                </c:pt>
                <c:pt idx="282">
                  <c:v>1.4596581822890426</c:v>
                </c:pt>
                <c:pt idx="283">
                  <c:v>1.4482039193527902</c:v>
                </c:pt>
                <c:pt idx="284">
                  <c:v>1.4257248801504336</c:v>
                </c:pt>
                <c:pt idx="285">
                  <c:v>1.4257234381299571</c:v>
                </c:pt>
                <c:pt idx="286">
                  <c:v>1.4257261161679851</c:v>
                </c:pt>
                <c:pt idx="287">
                  <c:v>1.4412449345352059</c:v>
                </c:pt>
                <c:pt idx="288">
                  <c:v>1.4275965638711965</c:v>
                </c:pt>
                <c:pt idx="289">
                  <c:v>1.4275815256576541</c:v>
                </c:pt>
                <c:pt idx="290">
                  <c:v>1.4085831118801784</c:v>
                </c:pt>
                <c:pt idx="291">
                  <c:v>1.4085800218362998</c:v>
                </c:pt>
                <c:pt idx="292">
                  <c:v>1.4104134478709494</c:v>
                </c:pt>
                <c:pt idx="293">
                  <c:v>1.4103864614877428</c:v>
                </c:pt>
                <c:pt idx="294">
                  <c:v>1.4103936715901264</c:v>
                </c:pt>
                <c:pt idx="295">
                  <c:v>1.3997229260655397</c:v>
                </c:pt>
                <c:pt idx="296">
                  <c:v>1.3997740147909998</c:v>
                </c:pt>
                <c:pt idx="297">
                  <c:v>1.3997740147909998</c:v>
                </c:pt>
                <c:pt idx="298">
                  <c:v>1.4030949879488186</c:v>
                </c:pt>
                <c:pt idx="299">
                  <c:v>1.392726036709711</c:v>
                </c:pt>
                <c:pt idx="300">
                  <c:v>1.3926990503265044</c:v>
                </c:pt>
                <c:pt idx="301">
                  <c:v>1.380551263827936</c:v>
                </c:pt>
                <c:pt idx="302">
                  <c:v>1.3805584739303196</c:v>
                </c:pt>
                <c:pt idx="303">
                  <c:v>1.380579486228694</c:v>
                </c:pt>
                <c:pt idx="304">
                  <c:v>1.382519827781544</c:v>
                </c:pt>
                <c:pt idx="305">
                  <c:v>1.3685124528768204</c:v>
                </c:pt>
                <c:pt idx="306">
                  <c:v>1.3685124528768204</c:v>
                </c:pt>
                <c:pt idx="307">
                  <c:v>1.3685124528768204</c:v>
                </c:pt>
                <c:pt idx="308">
                  <c:v>1.3685124528768204</c:v>
                </c:pt>
                <c:pt idx="309">
                  <c:v>1.3685077148095399</c:v>
                </c:pt>
                <c:pt idx="310">
                  <c:v>1.3684910285725953</c:v>
                </c:pt>
                <c:pt idx="311">
                  <c:v>1.3711575304369219</c:v>
                </c:pt>
                <c:pt idx="312">
                  <c:v>1.371149908328688</c:v>
                </c:pt>
                <c:pt idx="313">
                  <c:v>1.3627348948354965</c:v>
                </c:pt>
                <c:pt idx="314">
                  <c:v>1.3364254372411986</c:v>
                </c:pt>
                <c:pt idx="315">
                  <c:v>1.3364254372411986</c:v>
                </c:pt>
                <c:pt idx="316">
                  <c:v>1.3364254372411986</c:v>
                </c:pt>
                <c:pt idx="317">
                  <c:v>1.3363850606678511</c:v>
                </c:pt>
                <c:pt idx="318">
                  <c:v>1.3188121871330469</c:v>
                </c:pt>
                <c:pt idx="319">
                  <c:v>1.3187868487732421</c:v>
                </c:pt>
                <c:pt idx="320">
                  <c:v>1.3188235172939353</c:v>
                </c:pt>
                <c:pt idx="321">
                  <c:v>1.3194423500813608</c:v>
                </c:pt>
                <c:pt idx="322">
                  <c:v>1.3194423500813608</c:v>
                </c:pt>
                <c:pt idx="323">
                  <c:v>1.3206662134602207</c:v>
                </c:pt>
                <c:pt idx="324">
                  <c:v>1.3206662134602207</c:v>
                </c:pt>
                <c:pt idx="325">
                  <c:v>1.3206783676328102</c:v>
                </c:pt>
                <c:pt idx="326">
                  <c:v>1.3227048184084111</c:v>
                </c:pt>
                <c:pt idx="327">
                  <c:v>1.3227765074263953</c:v>
                </c:pt>
                <c:pt idx="328">
                  <c:v>1.3167727581731556</c:v>
                </c:pt>
                <c:pt idx="329">
                  <c:v>1.3167540119069587</c:v>
                </c:pt>
                <c:pt idx="330">
                  <c:v>1.3213336629380035</c:v>
                </c:pt>
                <c:pt idx="331">
                  <c:v>1.3212702140370289</c:v>
                </c:pt>
                <c:pt idx="332">
                  <c:v>1.3043163498635952</c:v>
                </c:pt>
                <c:pt idx="333">
                  <c:v>1.3043320060859134</c:v>
                </c:pt>
                <c:pt idx="334">
                  <c:v>1.3043521943725871</c:v>
                </c:pt>
                <c:pt idx="335">
                  <c:v>1.3044139952501597</c:v>
                </c:pt>
                <c:pt idx="336">
                  <c:v>1.3044255314139732</c:v>
                </c:pt>
                <c:pt idx="337">
                  <c:v>1.3043855668464763</c:v>
                </c:pt>
                <c:pt idx="338">
                  <c:v>1.3043995750453927</c:v>
                </c:pt>
                <c:pt idx="339">
                  <c:v>1.3044123472267577</c:v>
                </c:pt>
                <c:pt idx="340">
                  <c:v>1.3044403636245907</c:v>
                </c:pt>
                <c:pt idx="341">
                  <c:v>1.3044403636245907</c:v>
                </c:pt>
                <c:pt idx="342">
                  <c:v>1.3390826395449085</c:v>
                </c:pt>
                <c:pt idx="343">
                  <c:v>1.3336147039002226</c:v>
                </c:pt>
                <c:pt idx="344">
                  <c:v>1.3336833028743278</c:v>
                </c:pt>
                <c:pt idx="345">
                  <c:v>1.3336462223477843</c:v>
                </c:pt>
                <c:pt idx="346">
                  <c:v>1.3380719891936736</c:v>
                </c:pt>
                <c:pt idx="347">
                  <c:v>1.3381241079337598</c:v>
                </c:pt>
                <c:pt idx="348">
                  <c:v>1.3381407941707044</c:v>
                </c:pt>
                <c:pt idx="349">
                  <c:v>1.3382054790892302</c:v>
                </c:pt>
                <c:pt idx="350">
                  <c:v>1.3622892810792184</c:v>
                </c:pt>
                <c:pt idx="351">
                  <c:v>1.3564464201105926</c:v>
                </c:pt>
                <c:pt idx="352">
                  <c:v>1.3564585742831818</c:v>
                </c:pt>
                <c:pt idx="353">
                  <c:v>1.3564946247950993</c:v>
                </c:pt>
                <c:pt idx="354">
                  <c:v>1.3564985388506789</c:v>
                </c:pt>
                <c:pt idx="355">
                  <c:v>1.3610989961771727</c:v>
                </c:pt>
                <c:pt idx="356">
                  <c:v>1.3610989961771727</c:v>
                </c:pt>
                <c:pt idx="357">
                  <c:v>1.3610983781683972</c:v>
                </c:pt>
                <c:pt idx="358">
                  <c:v>1.3611004381976497</c:v>
                </c:pt>
                <c:pt idx="359">
                  <c:v>1.3632525507576478</c:v>
                </c:pt>
                <c:pt idx="360">
                  <c:v>1.3633238277697814</c:v>
                </c:pt>
                <c:pt idx="361">
                  <c:v>1.3633238277697814</c:v>
                </c:pt>
                <c:pt idx="362">
                  <c:v>1.3848305331649979</c:v>
                </c:pt>
                <c:pt idx="363">
                  <c:v>1.3848305331649979</c:v>
                </c:pt>
                <c:pt idx="364">
                  <c:v>1.3848556655218776</c:v>
                </c:pt>
                <c:pt idx="365">
                  <c:v>1.3849026341888326</c:v>
                </c:pt>
                <c:pt idx="366">
                  <c:v>1.3849446587855818</c:v>
                </c:pt>
                <c:pt idx="367">
                  <c:v>1.3849580489757225</c:v>
                </c:pt>
                <c:pt idx="368">
                  <c:v>1.3849860653735553</c:v>
                </c:pt>
                <c:pt idx="369">
                  <c:v>1.3849765892389942</c:v>
                </c:pt>
                <c:pt idx="370">
                  <c:v>1.4264225237712647</c:v>
                </c:pt>
                <c:pt idx="371">
                  <c:v>1.4283758435084051</c:v>
                </c:pt>
                <c:pt idx="372">
                  <c:v>1.4283453550754692</c:v>
                </c:pt>
                <c:pt idx="373">
                  <c:v>1.4283719294528254</c:v>
                </c:pt>
                <c:pt idx="374">
                  <c:v>1.428353801195404</c:v>
                </c:pt>
                <c:pt idx="375">
                  <c:v>1.4331588194266629</c:v>
                </c:pt>
                <c:pt idx="376">
                  <c:v>1.4331588194266629</c:v>
                </c:pt>
                <c:pt idx="377">
                  <c:v>1.4331588194266629</c:v>
                </c:pt>
                <c:pt idx="378">
                  <c:v>1.4331726216226544</c:v>
                </c:pt>
                <c:pt idx="379">
                  <c:v>1.4270036580233709</c:v>
                </c:pt>
                <c:pt idx="380">
                  <c:v>1.4311202144784727</c:v>
                </c:pt>
                <c:pt idx="381">
                  <c:v>1.4311202144784727</c:v>
                </c:pt>
                <c:pt idx="382">
                  <c:v>1.4510149469836742</c:v>
                </c:pt>
                <c:pt idx="383">
                  <c:v>1.4510753058407702</c:v>
                </c:pt>
                <c:pt idx="384">
                  <c:v>1.4510796319022001</c:v>
                </c:pt>
                <c:pt idx="385">
                  <c:v>1.4676362930067879</c:v>
                </c:pt>
                <c:pt idx="386">
                  <c:v>1.463150167303803</c:v>
                </c:pt>
                <c:pt idx="387">
                  <c:v>1.4653817969929444</c:v>
                </c:pt>
                <c:pt idx="388">
                  <c:v>1.4653817969929444</c:v>
                </c:pt>
                <c:pt idx="389">
                  <c:v>1.4653817969929444</c:v>
                </c:pt>
                <c:pt idx="390">
                  <c:v>1.4653817969929444</c:v>
                </c:pt>
                <c:pt idx="391">
                  <c:v>1.4654510139758254</c:v>
                </c:pt>
                <c:pt idx="392">
                  <c:v>1.4681733426328925</c:v>
                </c:pt>
                <c:pt idx="393">
                  <c:v>1.4681920888990896</c:v>
                </c:pt>
                <c:pt idx="394">
                  <c:v>1.4682217533203241</c:v>
                </c:pt>
                <c:pt idx="395">
                  <c:v>1.4682388515631193</c:v>
                </c:pt>
                <c:pt idx="396">
                  <c:v>1.4860251441284738</c:v>
                </c:pt>
                <c:pt idx="397">
                  <c:v>1.4814393130096719</c:v>
                </c:pt>
                <c:pt idx="398">
                  <c:v>1.4814601193051213</c:v>
                </c:pt>
                <c:pt idx="399">
                  <c:v>1.4814813376064213</c:v>
                </c:pt>
                <c:pt idx="400">
                  <c:v>1.4815342803582081</c:v>
                </c:pt>
                <c:pt idx="401">
                  <c:v>1.4815342803582081</c:v>
                </c:pt>
                <c:pt idx="402">
                  <c:v>1.5128448709685949</c:v>
                </c:pt>
                <c:pt idx="403">
                  <c:v>1.5128339528135573</c:v>
                </c:pt>
                <c:pt idx="404">
                  <c:v>1.497528141471036</c:v>
                </c:pt>
                <c:pt idx="405">
                  <c:v>1.4770842051671407</c:v>
                </c:pt>
                <c:pt idx="406">
                  <c:v>1.4670788490910842</c:v>
                </c:pt>
                <c:pt idx="407">
                  <c:v>1.4719821307176832</c:v>
                </c:pt>
                <c:pt idx="408">
                  <c:v>1.4719722425772719</c:v>
                </c:pt>
                <c:pt idx="409">
                  <c:v>1.4651840341847124</c:v>
                </c:pt>
                <c:pt idx="410">
                  <c:v>1.4651840341847124</c:v>
                </c:pt>
                <c:pt idx="411">
                  <c:v>1.4651840341847124</c:v>
                </c:pt>
                <c:pt idx="412">
                  <c:v>1.4651747640530766</c:v>
                </c:pt>
                <c:pt idx="413">
                  <c:v>1.4528150299734153</c:v>
                </c:pt>
                <c:pt idx="414">
                  <c:v>1.4528628226520712</c:v>
                </c:pt>
                <c:pt idx="415">
                  <c:v>1.4528778608656139</c:v>
                </c:pt>
                <c:pt idx="416">
                  <c:v>1.4528710627690808</c:v>
                </c:pt>
                <c:pt idx="417">
                  <c:v>1.4577300537667532</c:v>
                </c:pt>
                <c:pt idx="418">
                  <c:v>1.4578184290216818</c:v>
                </c:pt>
                <c:pt idx="419">
                  <c:v>1.4578009187730363</c:v>
                </c:pt>
                <c:pt idx="420">
                  <c:v>1.4578009187730363</c:v>
                </c:pt>
                <c:pt idx="421">
                  <c:v>1.4577644562552685</c:v>
                </c:pt>
                <c:pt idx="422">
                  <c:v>1.4657314133860597</c:v>
                </c:pt>
                <c:pt idx="423">
                  <c:v>1.4657775580413139</c:v>
                </c:pt>
                <c:pt idx="424">
                  <c:v>1.4689079784932844</c:v>
                </c:pt>
                <c:pt idx="425">
                  <c:v>1.4689079784932844</c:v>
                </c:pt>
                <c:pt idx="426">
                  <c:v>1.4688719279813671</c:v>
                </c:pt>
                <c:pt idx="427">
                  <c:v>1.4689199266629485</c:v>
                </c:pt>
                <c:pt idx="428">
                  <c:v>1.46891292256349</c:v>
                </c:pt>
                <c:pt idx="429">
                  <c:v>1.4689502090929587</c:v>
                </c:pt>
                <c:pt idx="430">
                  <c:v>1.4721486105102588</c:v>
                </c:pt>
                <c:pt idx="431">
                  <c:v>1.4721710648291102</c:v>
                </c:pt>
                <c:pt idx="432">
                  <c:v>1.4777689883196239</c:v>
                </c:pt>
                <c:pt idx="433">
                  <c:v>1.4778103949075974</c:v>
                </c:pt>
                <c:pt idx="434">
                  <c:v>1.481536369816441</c:v>
                </c:pt>
                <c:pt idx="435">
                  <c:v>1.4838637908658199</c:v>
                </c:pt>
                <c:pt idx="436">
                  <c:v>1.4838436025791462</c:v>
                </c:pt>
                <c:pt idx="437">
                  <c:v>1.4838423665615947</c:v>
                </c:pt>
                <c:pt idx="438">
                  <c:v>1.4749679665451145</c:v>
                </c:pt>
                <c:pt idx="439">
                  <c:v>1.4749679665451145</c:v>
                </c:pt>
                <c:pt idx="440">
                  <c:v>1.4686607749829945</c:v>
                </c:pt>
                <c:pt idx="441">
                  <c:v>1.4686467667840779</c:v>
                </c:pt>
                <c:pt idx="442">
                  <c:v>1.4544642305349278</c:v>
                </c:pt>
                <c:pt idx="443">
                  <c:v>1.4544671145758812</c:v>
                </c:pt>
                <c:pt idx="444">
                  <c:v>1.4544949249707888</c:v>
                </c:pt>
                <c:pt idx="445">
                  <c:v>1.4545054311199761</c:v>
                </c:pt>
                <c:pt idx="446">
                  <c:v>1.4545594038863894</c:v>
                </c:pt>
                <c:pt idx="447">
                  <c:v>1.4545703220414272</c:v>
                </c:pt>
                <c:pt idx="448">
                  <c:v>1.454569292026801</c:v>
                </c:pt>
                <c:pt idx="449">
                  <c:v>1.4545515757752301</c:v>
                </c:pt>
                <c:pt idx="450">
                  <c:v>1.4773935921318626</c:v>
                </c:pt>
                <c:pt idx="451">
                  <c:v>1.4672689603620914</c:v>
                </c:pt>
                <c:pt idx="452">
                  <c:v>1.4688735171467977</c:v>
                </c:pt>
                <c:pt idx="453">
                  <c:v>1.468910391670416</c:v>
                </c:pt>
                <c:pt idx="454">
                  <c:v>1.4689309919629403</c:v>
                </c:pt>
                <c:pt idx="455">
                  <c:v>1.48103757787646</c:v>
                </c:pt>
                <c:pt idx="456">
                  <c:v>1.481065594274293</c:v>
                </c:pt>
                <c:pt idx="457">
                  <c:v>1.4849359772337309</c:v>
                </c:pt>
                <c:pt idx="458">
                  <c:v>1.4764012760409739</c:v>
                </c:pt>
                <c:pt idx="459">
                  <c:v>1.4764012760409739</c:v>
                </c:pt>
                <c:pt idx="460">
                  <c:v>1.4903705404045278</c:v>
                </c:pt>
                <c:pt idx="461">
                  <c:v>1.4903705404045278</c:v>
                </c:pt>
                <c:pt idx="462">
                  <c:v>1.4903723944308551</c:v>
                </c:pt>
                <c:pt idx="463">
                  <c:v>1.486806483794924</c:v>
                </c:pt>
                <c:pt idx="464">
                  <c:v>1.4868009217159426</c:v>
                </c:pt>
                <c:pt idx="465">
                  <c:v>1.4889985609224192</c:v>
                </c:pt>
                <c:pt idx="466">
                  <c:v>1.4889985609224192</c:v>
                </c:pt>
                <c:pt idx="467">
                  <c:v>1.4889985609224192</c:v>
                </c:pt>
                <c:pt idx="468">
                  <c:v>1.4889985609224192</c:v>
                </c:pt>
                <c:pt idx="469">
                  <c:v>1.4890725159725811</c:v>
                </c:pt>
                <c:pt idx="470">
                  <c:v>1.489102386396741</c:v>
                </c:pt>
                <c:pt idx="471">
                  <c:v>1.4891130985488537</c:v>
                </c:pt>
                <c:pt idx="472">
                  <c:v>1.4890535637034588</c:v>
                </c:pt>
                <c:pt idx="473">
                  <c:v>1.5031526099099148</c:v>
                </c:pt>
                <c:pt idx="474">
                  <c:v>1.5031324216232411</c:v>
                </c:pt>
                <c:pt idx="475">
                  <c:v>1.4904508815453721</c:v>
                </c:pt>
                <c:pt idx="476">
                  <c:v>1.4904490275190452</c:v>
                </c:pt>
                <c:pt idx="477">
                  <c:v>1.4905013522620563</c:v>
                </c:pt>
                <c:pt idx="478">
                  <c:v>1.4905157724668232</c:v>
                </c:pt>
                <c:pt idx="479">
                  <c:v>1.4905034122913086</c:v>
                </c:pt>
                <c:pt idx="480">
                  <c:v>1.490478073931504</c:v>
                </c:pt>
                <c:pt idx="481">
                  <c:v>1.490478073931504</c:v>
                </c:pt>
                <c:pt idx="482">
                  <c:v>1.5121429895733061</c:v>
                </c:pt>
                <c:pt idx="483">
                  <c:v>1.5121444315937829</c:v>
                </c:pt>
                <c:pt idx="484">
                  <c:v>1.5100508238645531</c:v>
                </c:pt>
                <c:pt idx="485">
                  <c:v>1.5135396894064437</c:v>
                </c:pt>
                <c:pt idx="486">
                  <c:v>1.513537423374266</c:v>
                </c:pt>
                <c:pt idx="487">
                  <c:v>1.5135477235205281</c:v>
                </c:pt>
                <c:pt idx="488">
                  <c:v>1.513547517517603</c:v>
                </c:pt>
                <c:pt idx="489">
                  <c:v>1.5135971642225861</c:v>
                </c:pt>
                <c:pt idx="490">
                  <c:v>1.5136054043395959</c:v>
                </c:pt>
                <c:pt idx="491">
                  <c:v>1.513628476667223</c:v>
                </c:pt>
                <c:pt idx="492">
                  <c:v>1.5136253866233444</c:v>
                </c:pt>
                <c:pt idx="493">
                  <c:v>1.5336185885268112</c:v>
                </c:pt>
                <c:pt idx="494">
                  <c:v>1.5336583470913829</c:v>
                </c:pt>
                <c:pt idx="495">
                  <c:v>1.5336585530943081</c:v>
                </c:pt>
                <c:pt idx="496">
                  <c:v>1.5336917195652719</c:v>
                </c:pt>
                <c:pt idx="497">
                  <c:v>1.5495277824373648</c:v>
                </c:pt>
                <c:pt idx="498">
                  <c:v>1.5359587817575551</c:v>
                </c:pt>
                <c:pt idx="499">
                  <c:v>1.5359587817575551</c:v>
                </c:pt>
                <c:pt idx="500">
                  <c:v>1.5442627596740415</c:v>
                </c:pt>
                <c:pt idx="501">
                  <c:v>1.5351102557084852</c:v>
                </c:pt>
                <c:pt idx="502">
                  <c:v>1.5261923890747791</c:v>
                </c:pt>
                <c:pt idx="503">
                  <c:v>1.5262177274345838</c:v>
                </c:pt>
                <c:pt idx="504">
                  <c:v>1.5211978481522979</c:v>
                </c:pt>
                <c:pt idx="505">
                  <c:v>1.5212036162342049</c:v>
                </c:pt>
                <c:pt idx="506">
                  <c:v>1.5212209204799252</c:v>
                </c:pt>
                <c:pt idx="507">
                  <c:v>1.5233676769638671</c:v>
                </c:pt>
                <c:pt idx="508">
                  <c:v>1.5234152636395979</c:v>
                </c:pt>
                <c:pt idx="509">
                  <c:v>1.5384967377965308</c:v>
                </c:pt>
                <c:pt idx="510">
                  <c:v>1.5384934417497271</c:v>
                </c:pt>
                <c:pt idx="511">
                  <c:v>1.5316689768423253</c:v>
                </c:pt>
                <c:pt idx="512">
                  <c:v>1.5100664800868713</c:v>
                </c:pt>
                <c:pt idx="513">
                  <c:v>1.5100664800868713</c:v>
                </c:pt>
                <c:pt idx="514">
                  <c:v>1.5100662740839461</c:v>
                </c:pt>
                <c:pt idx="515">
                  <c:v>1.5100819303062645</c:v>
                </c:pt>
                <c:pt idx="516">
                  <c:v>1.5124025532591103</c:v>
                </c:pt>
                <c:pt idx="517">
                  <c:v>1.5123986392035309</c:v>
                </c:pt>
                <c:pt idx="518">
                  <c:v>1.5055974526266815</c:v>
                </c:pt>
                <c:pt idx="519">
                  <c:v>1.5055974526266815</c:v>
                </c:pt>
                <c:pt idx="520">
                  <c:v>1.5000234254754961</c:v>
                </c:pt>
                <c:pt idx="521">
                  <c:v>1.4904676560692789</c:v>
                </c:pt>
                <c:pt idx="522">
                  <c:v>1.4904676560692789</c:v>
                </c:pt>
                <c:pt idx="523">
                  <c:v>1.4904676560692789</c:v>
                </c:pt>
                <c:pt idx="524">
                  <c:v>1.4904715701248585</c:v>
                </c:pt>
                <c:pt idx="525">
                  <c:v>1.4905109166835795</c:v>
                </c:pt>
                <c:pt idx="526">
                  <c:v>1.4905554133154317</c:v>
                </c:pt>
                <c:pt idx="527">
                  <c:v>1.4905622114119648</c:v>
                </c:pt>
                <c:pt idx="528">
                  <c:v>1.5154174943569825</c:v>
                </c:pt>
                <c:pt idx="529">
                  <c:v>1.5075820848084585</c:v>
                </c:pt>
                <c:pt idx="530">
                  <c:v>1.5075820848084585</c:v>
                </c:pt>
                <c:pt idx="531">
                  <c:v>1.5075769347353274</c:v>
                </c:pt>
                <c:pt idx="532">
                  <c:v>1.5038719721248583</c:v>
                </c:pt>
                <c:pt idx="533">
                  <c:v>1.505233651460705</c:v>
                </c:pt>
                <c:pt idx="534">
                  <c:v>1.505233651460705</c:v>
                </c:pt>
                <c:pt idx="535">
                  <c:v>1.5052470416508457</c:v>
                </c:pt>
                <c:pt idx="536">
                  <c:v>1.5070225808635025</c:v>
                </c:pt>
                <c:pt idx="537">
                  <c:v>1.5070310269834373</c:v>
                </c:pt>
                <c:pt idx="538">
                  <c:v>1.5070248468956799</c:v>
                </c:pt>
                <c:pt idx="539">
                  <c:v>1.5142878920309211</c:v>
                </c:pt>
                <c:pt idx="540">
                  <c:v>1.5165679324074943</c:v>
                </c:pt>
                <c:pt idx="541">
                  <c:v>1.5165679324074943</c:v>
                </c:pt>
                <c:pt idx="542">
                  <c:v>1.5165679324074943</c:v>
                </c:pt>
                <c:pt idx="543">
                  <c:v>1.5165679324074943</c:v>
                </c:pt>
                <c:pt idx="544">
                  <c:v>1.5138936024320087</c:v>
                </c:pt>
                <c:pt idx="545">
                  <c:v>1.501925479913242</c:v>
                </c:pt>
                <c:pt idx="546">
                  <c:v>1.5019675045099912</c:v>
                </c:pt>
                <c:pt idx="547">
                  <c:v>1.5019631784485612</c:v>
                </c:pt>
                <c:pt idx="548">
                  <c:v>1.5019718305714211</c:v>
                </c:pt>
                <c:pt idx="549">
                  <c:v>1.501981100703057</c:v>
                </c:pt>
                <c:pt idx="550">
                  <c:v>1.5019736845977485</c:v>
                </c:pt>
                <c:pt idx="551">
                  <c:v>1.5019823367206084</c:v>
                </c:pt>
                <c:pt idx="552">
                  <c:v>1.5019829547293844</c:v>
                </c:pt>
                <c:pt idx="553">
                  <c:v>1.5019763626357765</c:v>
                </c:pt>
                <c:pt idx="554">
                  <c:v>1.5019953149048988</c:v>
                </c:pt>
                <c:pt idx="555">
                  <c:v>1.5233007554421543</c:v>
                </c:pt>
                <c:pt idx="556">
                  <c:v>1.5233178536849494</c:v>
                </c:pt>
                <c:pt idx="557">
                  <c:v>1.5233258877990339</c:v>
                </c:pt>
                <c:pt idx="558">
                  <c:v>1.532752993663937</c:v>
                </c:pt>
                <c:pt idx="559">
                  <c:v>1.5254805018231157</c:v>
                </c:pt>
                <c:pt idx="560">
                  <c:v>1.5254805018231157</c:v>
                </c:pt>
                <c:pt idx="561">
                  <c:v>1.5255256164637436</c:v>
                </c:pt>
                <c:pt idx="562">
                  <c:v>1.5255361226129307</c:v>
                </c:pt>
                <c:pt idx="563">
                  <c:v>1.5255361226129307</c:v>
                </c:pt>
                <c:pt idx="564">
                  <c:v>1.5477288177492017</c:v>
                </c:pt>
                <c:pt idx="565">
                  <c:v>1.5477288177492017</c:v>
                </c:pt>
                <c:pt idx="566">
                  <c:v>1.5477288177492017</c:v>
                </c:pt>
                <c:pt idx="567">
                  <c:v>1.5477288177492017</c:v>
                </c:pt>
                <c:pt idx="568">
                  <c:v>1.5477288177492017</c:v>
                </c:pt>
                <c:pt idx="569">
                  <c:v>1.5477288177492017</c:v>
                </c:pt>
                <c:pt idx="570">
                  <c:v>1.5477288177492017</c:v>
                </c:pt>
                <c:pt idx="571">
                  <c:v>1.5477288177492017</c:v>
                </c:pt>
                <c:pt idx="572">
                  <c:v>1.5477288177492017</c:v>
                </c:pt>
                <c:pt idx="573">
                  <c:v>1.5477434439568938</c:v>
                </c:pt>
                <c:pt idx="574">
                  <c:v>1.5477541561090065</c:v>
                </c:pt>
                <c:pt idx="575">
                  <c:v>1.5477601301938384</c:v>
                </c:pt>
                <c:pt idx="576">
                  <c:v>1.5504410522629317</c:v>
                </c:pt>
                <c:pt idx="577">
                  <c:v>1.5504653606081105</c:v>
                </c:pt>
                <c:pt idx="578">
                  <c:v>1.5504661846198113</c:v>
                </c:pt>
                <c:pt idx="579">
                  <c:v>1.5477584821704367</c:v>
                </c:pt>
                <c:pt idx="580">
                  <c:v>1.5478614836330573</c:v>
                </c:pt>
                <c:pt idx="581">
                  <c:v>1.547857981583328</c:v>
                </c:pt>
                <c:pt idx="582">
                  <c:v>1.5478433553756359</c:v>
                </c:pt>
                <c:pt idx="583">
                  <c:v>1.5478503594750943</c:v>
                </c:pt>
                <c:pt idx="584">
                  <c:v>1.5478198710421585</c:v>
                </c:pt>
                <c:pt idx="585">
                  <c:v>1.5478489174546177</c:v>
                </c:pt>
                <c:pt idx="586">
                  <c:v>1.5477875285828955</c:v>
                </c:pt>
                <c:pt idx="587">
                  <c:v>1.5562944193807449</c:v>
                </c:pt>
                <c:pt idx="588">
                  <c:v>1.5562944193807449</c:v>
                </c:pt>
                <c:pt idx="589">
                  <c:v>1.5563249078136807</c:v>
                </c:pt>
                <c:pt idx="590">
                  <c:v>1.5587256659044455</c:v>
                </c:pt>
                <c:pt idx="591">
                  <c:v>1.5604210699791834</c:v>
                </c:pt>
                <c:pt idx="592">
                  <c:v>1.5528871309972498</c:v>
                </c:pt>
                <c:pt idx="593">
                  <c:v>1.5529060832663719</c:v>
                </c:pt>
                <c:pt idx="594">
                  <c:v>1.5420095879647118</c:v>
                </c:pt>
                <c:pt idx="595">
                  <c:v>1.5420495525322087</c:v>
                </c:pt>
                <c:pt idx="596">
                  <c:v>1.5444569027165811</c:v>
                </c:pt>
                <c:pt idx="597">
                  <c:v>1.544437950447459</c:v>
                </c:pt>
                <c:pt idx="598">
                  <c:v>1.544435478412356</c:v>
                </c:pt>
                <c:pt idx="599">
                  <c:v>1.5372869709035495</c:v>
                </c:pt>
                <c:pt idx="600">
                  <c:v>1.5391667475963784</c:v>
                </c:pt>
                <c:pt idx="601">
                  <c:v>1.5391667475963784</c:v>
                </c:pt>
                <c:pt idx="602">
                  <c:v>1.5391667475963784</c:v>
                </c:pt>
                <c:pt idx="603">
                  <c:v>1.5391667475963784</c:v>
                </c:pt>
                <c:pt idx="604">
                  <c:v>1.5391811678011453</c:v>
                </c:pt>
                <c:pt idx="605">
                  <c:v>1.5412644753841132</c:v>
                </c:pt>
                <c:pt idx="606">
                  <c:v>1.541260149322683</c:v>
                </c:pt>
                <c:pt idx="607">
                  <c:v>1.54128754771174</c:v>
                </c:pt>
                <c:pt idx="608">
                  <c:v>1.5412900197468429</c:v>
                </c:pt>
                <c:pt idx="609">
                  <c:v>1.5413050579603857</c:v>
                </c:pt>
                <c:pt idx="610">
                  <c:v>1.5413621207706776</c:v>
                </c:pt>
                <c:pt idx="611">
                  <c:v>1.5413703608876872</c:v>
                </c:pt>
                <c:pt idx="612">
                  <c:v>1.5413689188672106</c:v>
                </c:pt>
                <c:pt idx="613">
                  <c:v>1.5413588247238736</c:v>
                </c:pt>
                <c:pt idx="614">
                  <c:v>1.5413062939779372</c:v>
                </c:pt>
                <c:pt idx="615">
                  <c:v>1.5504077092180335</c:v>
                </c:pt>
                <c:pt idx="616">
                  <c:v>1.5504075032151083</c:v>
                </c:pt>
                <c:pt idx="617">
                  <c:v>1.5383633361879365</c:v>
                </c:pt>
                <c:pt idx="618">
                  <c:v>1.5383528300387492</c:v>
                </c:pt>
                <c:pt idx="619">
                  <c:v>1.5252792075361741</c:v>
                </c:pt>
                <c:pt idx="620">
                  <c:v>1.5252792075361741</c:v>
                </c:pt>
                <c:pt idx="621">
                  <c:v>1.5252792075361741</c:v>
                </c:pt>
                <c:pt idx="622">
                  <c:v>1.5252975417965207</c:v>
                </c:pt>
                <c:pt idx="623">
                  <c:v>1.5252975417965207</c:v>
                </c:pt>
                <c:pt idx="624">
                  <c:v>1.5298654506608265</c:v>
                </c:pt>
                <c:pt idx="625">
                  <c:v>1.5298823429006962</c:v>
                </c:pt>
                <c:pt idx="626">
                  <c:v>1.5298901710118555</c:v>
                </c:pt>
                <c:pt idx="627">
                  <c:v>1.5298852269416496</c:v>
                </c:pt>
                <c:pt idx="628">
                  <c:v>1.5298734847749109</c:v>
                </c:pt>
                <c:pt idx="629">
                  <c:v>1.5298784288451166</c:v>
                </c:pt>
                <c:pt idx="630">
                  <c:v>1.5333370119569969</c:v>
                </c:pt>
                <c:pt idx="631">
                  <c:v>1.5268676960927114</c:v>
                </c:pt>
                <c:pt idx="632">
                  <c:v>1.5268905624174136</c:v>
                </c:pt>
                <c:pt idx="633">
                  <c:v>1.526907248654358</c:v>
                </c:pt>
                <c:pt idx="634">
                  <c:v>1.5269239348913026</c:v>
                </c:pt>
                <c:pt idx="635">
                  <c:v>1.5269107507040871</c:v>
                </c:pt>
                <c:pt idx="636">
                  <c:v>1.5383855256458914</c:v>
                </c:pt>
                <c:pt idx="637">
                  <c:v>1.528715336329203</c:v>
                </c:pt>
                <c:pt idx="638">
                  <c:v>1.5287064782034177</c:v>
                </c:pt>
                <c:pt idx="639">
                  <c:v>1.5244959844144059</c:v>
                </c:pt>
                <c:pt idx="640">
                  <c:v>1.5260929190908781</c:v>
                </c:pt>
                <c:pt idx="641">
                  <c:v>1.5261069272897947</c:v>
                </c:pt>
                <c:pt idx="642">
                  <c:v>1.5267723167383249</c:v>
                </c:pt>
                <c:pt idx="643">
                  <c:v>1.5267651066359413</c:v>
                </c:pt>
                <c:pt idx="644">
                  <c:v>1.5267813808670354</c:v>
                </c:pt>
                <c:pt idx="645">
                  <c:v>1.5186087445298808</c:v>
                </c:pt>
                <c:pt idx="646">
                  <c:v>1.5186075085123294</c:v>
                </c:pt>
                <c:pt idx="647">
                  <c:v>1.5186002984099458</c:v>
                </c:pt>
                <c:pt idx="648">
                  <c:v>1.5186002984099458</c:v>
                </c:pt>
                <c:pt idx="649">
                  <c:v>1.534495484121583</c:v>
                </c:pt>
                <c:pt idx="650">
                  <c:v>1.534495484121583</c:v>
                </c:pt>
                <c:pt idx="651">
                  <c:v>1.534495484121583</c:v>
                </c:pt>
                <c:pt idx="652">
                  <c:v>1.5344987801683869</c:v>
                </c:pt>
                <c:pt idx="653">
                  <c:v>1.5356697007954598</c:v>
                </c:pt>
                <c:pt idx="654">
                  <c:v>1.5356697007954598</c:v>
                </c:pt>
                <c:pt idx="655">
                  <c:v>1.5356758808832169</c:v>
                </c:pt>
                <c:pt idx="656">
                  <c:v>1.5357160514536392</c:v>
                </c:pt>
                <c:pt idx="657">
                  <c:v>1.5474716083825475</c:v>
                </c:pt>
                <c:pt idx="658">
                  <c:v>1.5460977748741116</c:v>
                </c:pt>
                <c:pt idx="659">
                  <c:v>1.5341026071141566</c:v>
                </c:pt>
                <c:pt idx="660">
                  <c:v>1.5340865388859877</c:v>
                </c:pt>
                <c:pt idx="661">
                  <c:v>1.5323697105070246</c:v>
                </c:pt>
                <c:pt idx="662">
                  <c:v>1.5324100870803721</c:v>
                </c:pt>
                <c:pt idx="663">
                  <c:v>1.5356847095800117</c:v>
                </c:pt>
                <c:pt idx="664">
                  <c:v>1.5356768814688524</c:v>
                </c:pt>
                <c:pt idx="665">
                  <c:v>1.5269840288874914</c:v>
                </c:pt>
                <c:pt idx="666">
                  <c:v>1.5269840288874914</c:v>
                </c:pt>
                <c:pt idx="667">
                  <c:v>1.5269955650513052</c:v>
                </c:pt>
                <c:pt idx="668">
                  <c:v>1.5257480113360422</c:v>
                </c:pt>
                <c:pt idx="669">
                  <c:v>1.525738329198556</c:v>
                </c:pt>
                <c:pt idx="670">
                  <c:v>1.5257249390084151</c:v>
                </c:pt>
                <c:pt idx="671">
                  <c:v>1.5124999043557774</c:v>
                </c:pt>
                <c:pt idx="672">
                  <c:v>1.4903096223966277</c:v>
                </c:pt>
                <c:pt idx="673">
                  <c:v>1.4903139484580576</c:v>
                </c:pt>
                <c:pt idx="674">
                  <c:v>1.4903310467008528</c:v>
                </c:pt>
                <c:pt idx="675">
                  <c:v>1.4903598871103867</c:v>
                </c:pt>
                <c:pt idx="676">
                  <c:v>1.4903607111220878</c:v>
                </c:pt>
                <c:pt idx="677">
                  <c:v>1.4904087098036689</c:v>
                </c:pt>
                <c:pt idx="678">
                  <c:v>1.4904117998475475</c:v>
                </c:pt>
                <c:pt idx="679">
                  <c:v>1.4904365201985765</c:v>
                </c:pt>
                <c:pt idx="680">
                  <c:v>1.4904490863770161</c:v>
                </c:pt>
                <c:pt idx="681">
                  <c:v>1.4904431122921844</c:v>
                </c:pt>
                <c:pt idx="682">
                  <c:v>1.5293795191891622</c:v>
                </c:pt>
                <c:pt idx="683">
                  <c:v>1.5322353377417857</c:v>
                </c:pt>
                <c:pt idx="684">
                  <c:v>1.5322353377417857</c:v>
                </c:pt>
                <c:pt idx="685">
                  <c:v>1.5322353377417857</c:v>
                </c:pt>
                <c:pt idx="686">
                  <c:v>1.5322806583853388</c:v>
                </c:pt>
                <c:pt idx="687">
                  <c:v>1.5323033187071153</c:v>
                </c:pt>
                <c:pt idx="688">
                  <c:v>1.5322911645345261</c:v>
                </c:pt>
                <c:pt idx="689">
                  <c:v>1.5323327771254249</c:v>
                </c:pt>
                <c:pt idx="690">
                  <c:v>1.5323090867890221</c:v>
                </c:pt>
                <c:pt idx="691">
                  <c:v>1.5383659847969737</c:v>
                </c:pt>
                <c:pt idx="692">
                  <c:v>1.5383542426302352</c:v>
                </c:pt>
                <c:pt idx="693">
                  <c:v>1.5147580495642936</c:v>
                </c:pt>
                <c:pt idx="694">
                  <c:v>1.5147580495642936</c:v>
                </c:pt>
                <c:pt idx="695">
                  <c:v>1.5147580495642936</c:v>
                </c:pt>
                <c:pt idx="696">
                  <c:v>1.5147154069587685</c:v>
                </c:pt>
                <c:pt idx="697">
                  <c:v>1.5147112869002637</c:v>
                </c:pt>
                <c:pt idx="698">
                  <c:v>1.4897286941474466</c:v>
                </c:pt>
                <c:pt idx="699">
                  <c:v>1.4897286941474466</c:v>
                </c:pt>
                <c:pt idx="700">
                  <c:v>1.4897286941474466</c:v>
                </c:pt>
                <c:pt idx="701">
                  <c:v>1.4897286941474466</c:v>
                </c:pt>
                <c:pt idx="702">
                  <c:v>1.4897138619368293</c:v>
                </c:pt>
                <c:pt idx="703">
                  <c:v>1.4897371402673814</c:v>
                </c:pt>
                <c:pt idx="704">
                  <c:v>1.4897175699894836</c:v>
                </c:pt>
                <c:pt idx="705">
                  <c:v>1.477793090661877</c:v>
                </c:pt>
                <c:pt idx="706">
                  <c:v>1.4778003007642604</c:v>
                </c:pt>
                <c:pt idx="707">
                  <c:v>1.4778093648929711</c:v>
                </c:pt>
                <c:pt idx="708">
                  <c:v>1.4965226706219126</c:v>
                </c:pt>
                <c:pt idx="709">
                  <c:v>1.4965743773561482</c:v>
                </c:pt>
                <c:pt idx="710">
                  <c:v>1.5005809282491709</c:v>
                </c:pt>
                <c:pt idx="711">
                  <c:v>1.5005809282491709</c:v>
                </c:pt>
                <c:pt idx="712">
                  <c:v>1.5005809282491709</c:v>
                </c:pt>
                <c:pt idx="713">
                  <c:v>1.5005823702696475</c:v>
                </c:pt>
                <c:pt idx="714">
                  <c:v>1.4947741177924623</c:v>
                </c:pt>
                <c:pt idx="715">
                  <c:v>1.492299610654461</c:v>
                </c:pt>
                <c:pt idx="716">
                  <c:v>1.492299610654461</c:v>
                </c:pt>
                <c:pt idx="717">
                  <c:v>1.492299610654461</c:v>
                </c:pt>
                <c:pt idx="718">
                  <c:v>1.492299610654461</c:v>
                </c:pt>
                <c:pt idx="719">
                  <c:v>1.492299610654461</c:v>
                </c:pt>
                <c:pt idx="720">
                  <c:v>1.492299610654461</c:v>
                </c:pt>
                <c:pt idx="721">
                  <c:v>1.492299610654461</c:v>
                </c:pt>
                <c:pt idx="722">
                  <c:v>1.492299610654461</c:v>
                </c:pt>
                <c:pt idx="723">
                  <c:v>1.492299610654461</c:v>
                </c:pt>
                <c:pt idx="724">
                  <c:v>1.4886533588776858</c:v>
                </c:pt>
                <c:pt idx="725">
                  <c:v>1.4887077436499496</c:v>
                </c:pt>
                <c:pt idx="726">
                  <c:v>1.4887042416002203</c:v>
                </c:pt>
                <c:pt idx="727">
                  <c:v>1.4926704159198958</c:v>
                </c:pt>
                <c:pt idx="728">
                  <c:v>1.4926704159198958</c:v>
                </c:pt>
                <c:pt idx="729">
                  <c:v>1.4926695919081947</c:v>
                </c:pt>
                <c:pt idx="730">
                  <c:v>1.492691222215345</c:v>
                </c:pt>
                <c:pt idx="731">
                  <c:v>1.4926916342211958</c:v>
                </c:pt>
                <c:pt idx="732">
                  <c:v>1.4902795459695426</c:v>
                </c:pt>
                <c:pt idx="733">
                  <c:v>1.4903028243000946</c:v>
                </c:pt>
                <c:pt idx="734">
                  <c:v>1.502664647837989</c:v>
                </c:pt>
                <c:pt idx="735">
                  <c:v>1.4901114770115362</c:v>
                </c:pt>
                <c:pt idx="736">
                  <c:v>1.4901341373333128</c:v>
                </c:pt>
                <c:pt idx="737">
                  <c:v>1.490112919032013</c:v>
                </c:pt>
                <c:pt idx="738">
                  <c:v>1.4854024561434398</c:v>
                </c:pt>
                <c:pt idx="739">
                  <c:v>1.4731016094714171</c:v>
                </c:pt>
                <c:pt idx="740">
                  <c:v>1.4731016094714171</c:v>
                </c:pt>
                <c:pt idx="741">
                  <c:v>1.4712617973460851</c:v>
                </c:pt>
                <c:pt idx="742">
                  <c:v>1.4713108260422922</c:v>
                </c:pt>
                <c:pt idx="743">
                  <c:v>1.4713326623523681</c:v>
                </c:pt>
                <c:pt idx="744">
                  <c:v>1.4957112545283771</c:v>
                </c:pt>
                <c:pt idx="745">
                  <c:v>1.4902760733488041</c:v>
                </c:pt>
                <c:pt idx="746">
                  <c:v>1.477502714824259</c:v>
                </c:pt>
                <c:pt idx="747">
                  <c:v>1.477502714824259</c:v>
                </c:pt>
                <c:pt idx="748">
                  <c:v>1.477502714824259</c:v>
                </c:pt>
                <c:pt idx="749">
                  <c:v>1.4775371173127743</c:v>
                </c:pt>
                <c:pt idx="750">
                  <c:v>1.4886357309130873</c:v>
                </c:pt>
                <c:pt idx="751">
                  <c:v>1.488637996945265</c:v>
                </c:pt>
                <c:pt idx="752">
                  <c:v>1.4886637473109201</c:v>
                </c:pt>
                <c:pt idx="753">
                  <c:v>1.4886668373547987</c:v>
                </c:pt>
                <c:pt idx="754">
                  <c:v>1.4887022698579404</c:v>
                </c:pt>
                <c:pt idx="755">
                  <c:v>1.4887113339866511</c:v>
                </c:pt>
                <c:pt idx="756">
                  <c:v>1.4887309042645491</c:v>
                </c:pt>
                <c:pt idx="757">
                  <c:v>1.4887910571187195</c:v>
                </c:pt>
                <c:pt idx="758">
                  <c:v>1.4888866424760316</c:v>
                </c:pt>
                <c:pt idx="759">
                  <c:v>1.4888742823005172</c:v>
                </c:pt>
                <c:pt idx="760">
                  <c:v>1.4888736642917413</c:v>
                </c:pt>
                <c:pt idx="761">
                  <c:v>1.4888643941601054</c:v>
                </c:pt>
                <c:pt idx="762">
                  <c:v>1.4888643941601054</c:v>
                </c:pt>
                <c:pt idx="763">
                  <c:v>1.5630736519315658</c:v>
                </c:pt>
                <c:pt idx="764">
                  <c:v>1.5759350325631709</c:v>
                </c:pt>
                <c:pt idx="765">
                  <c:v>1.5593324328062543</c:v>
                </c:pt>
                <c:pt idx="766">
                  <c:v>1.5593532391017035</c:v>
                </c:pt>
                <c:pt idx="767">
                  <c:v>1.559343350961292</c:v>
                </c:pt>
                <c:pt idx="768">
                  <c:v>1.5593468530110213</c:v>
                </c:pt>
                <c:pt idx="769">
                  <c:v>1.5754076650745525</c:v>
                </c:pt>
                <c:pt idx="770">
                  <c:v>1.5753973649282904</c:v>
                </c:pt>
                <c:pt idx="771">
                  <c:v>1.5638247385969963</c:v>
                </c:pt>
                <c:pt idx="772">
                  <c:v>1.5654824441364152</c:v>
                </c:pt>
                <c:pt idx="773">
                  <c:v>1.5654360934782359</c:v>
                </c:pt>
                <c:pt idx="774">
                  <c:v>1.5448119046147539</c:v>
                </c:pt>
                <c:pt idx="775">
                  <c:v>1.5492226332471006</c:v>
                </c:pt>
                <c:pt idx="776">
                  <c:v>1.5492226332471006</c:v>
                </c:pt>
                <c:pt idx="777">
                  <c:v>1.5492764000105885</c:v>
                </c:pt>
                <c:pt idx="778">
                  <c:v>1.5493969117218549</c:v>
                </c:pt>
                <c:pt idx="779">
                  <c:v>1.5493515910783018</c:v>
                </c:pt>
                <c:pt idx="780">
                  <c:v>1.549366423288919</c:v>
                </c:pt>
                <c:pt idx="781">
                  <c:v>1.5493804314878357</c:v>
                </c:pt>
                <c:pt idx="782">
                  <c:v>1.5493804314878357</c:v>
                </c:pt>
                <c:pt idx="783">
                  <c:v>1.5931630572011208</c:v>
                </c:pt>
                <c:pt idx="784">
                  <c:v>1.5931630572011208</c:v>
                </c:pt>
                <c:pt idx="785">
                  <c:v>1.5931552290899615</c:v>
                </c:pt>
                <c:pt idx="786">
                  <c:v>1.5932324801869271</c:v>
                </c:pt>
                <c:pt idx="787">
                  <c:v>1.5989476193419032</c:v>
                </c:pt>
                <c:pt idx="788">
                  <c:v>1.5989476193419032</c:v>
                </c:pt>
                <c:pt idx="789">
                  <c:v>1.5989476193419032</c:v>
                </c:pt>
                <c:pt idx="790">
                  <c:v>1.5989476193419032</c:v>
                </c:pt>
                <c:pt idx="791">
                  <c:v>1.5989414392541459</c:v>
                </c:pt>
                <c:pt idx="792">
                  <c:v>1.6020253030450118</c:v>
                </c:pt>
                <c:pt idx="793">
                  <c:v>1.6020442553141339</c:v>
                </c:pt>
                <c:pt idx="794">
                  <c:v>1.6048405390213625</c:v>
                </c:pt>
                <c:pt idx="795">
                  <c:v>1.6048671133987187</c:v>
                </c:pt>
                <c:pt idx="796">
                  <c:v>1.6024127945473909</c:v>
                </c:pt>
                <c:pt idx="797">
                  <c:v>1.5844752958349093</c:v>
                </c:pt>
                <c:pt idx="798">
                  <c:v>1.5692408203625032</c:v>
                </c:pt>
                <c:pt idx="799">
                  <c:v>1.5692191900553529</c:v>
                </c:pt>
                <c:pt idx="800">
                  <c:v>1.5556829438406568</c:v>
                </c:pt>
                <c:pt idx="801">
                  <c:v>1.5556893299313392</c:v>
                </c:pt>
                <c:pt idx="802">
                  <c:v>1.5556893299313392</c:v>
                </c:pt>
                <c:pt idx="803">
                  <c:v>1.5673249931577569</c:v>
                </c:pt>
                <c:pt idx="804">
                  <c:v>1.5673249931577569</c:v>
                </c:pt>
                <c:pt idx="805">
                  <c:v>1.5673249931577569</c:v>
                </c:pt>
                <c:pt idx="806">
                  <c:v>1.5673280832016356</c:v>
                </c:pt>
                <c:pt idx="807">
                  <c:v>1.5673225211226542</c:v>
                </c:pt>
                <c:pt idx="808">
                  <c:v>1.5673276711957853</c:v>
                </c:pt>
                <c:pt idx="809">
                  <c:v>1.5673583656316463</c:v>
                </c:pt>
                <c:pt idx="810">
                  <c:v>1.571540843022825</c:v>
                </c:pt>
                <c:pt idx="811">
                  <c:v>1.5715391949994233</c:v>
                </c:pt>
                <c:pt idx="812">
                  <c:v>1.5715231267712544</c:v>
                </c:pt>
                <c:pt idx="813">
                  <c:v>1.5681916474642483</c:v>
                </c:pt>
                <c:pt idx="814">
                  <c:v>1.5672619562626331</c:v>
                </c:pt>
                <c:pt idx="815">
                  <c:v>1.5672341458677255</c:v>
                </c:pt>
                <c:pt idx="816">
                  <c:v>1.5532398374342542</c:v>
                </c:pt>
                <c:pt idx="817">
                  <c:v>1.5532332453406466</c:v>
                </c:pt>
                <c:pt idx="818">
                  <c:v>1.5532324213289455</c:v>
                </c:pt>
                <c:pt idx="819">
                  <c:v>1.5532462235249367</c:v>
                </c:pt>
                <c:pt idx="820">
                  <c:v>1.5533282126891828</c:v>
                </c:pt>
                <c:pt idx="821">
                  <c:v>1.5533671472420536</c:v>
                </c:pt>
                <c:pt idx="822">
                  <c:v>1.5533755933619884</c:v>
                </c:pt>
                <c:pt idx="823">
                  <c:v>1.5533988716925407</c:v>
                </c:pt>
                <c:pt idx="824">
                  <c:v>1.5533924856018582</c:v>
                </c:pt>
                <c:pt idx="825">
                  <c:v>1.5533741513415116</c:v>
                </c:pt>
                <c:pt idx="826">
                  <c:v>1.5533339807710895</c:v>
                </c:pt>
                <c:pt idx="827">
                  <c:v>1.5533255346511545</c:v>
                </c:pt>
                <c:pt idx="828">
                  <c:v>1.5533255346511545</c:v>
                </c:pt>
                <c:pt idx="829">
                  <c:v>1.5889741348612776</c:v>
                </c:pt>
                <c:pt idx="830">
                  <c:v>1.5915125029061037</c:v>
                </c:pt>
                <c:pt idx="831">
                  <c:v>1.5915576175467316</c:v>
                </c:pt>
                <c:pt idx="832">
                  <c:v>1.591549995438498</c:v>
                </c:pt>
                <c:pt idx="833">
                  <c:v>1.5915384592746844</c:v>
                </c:pt>
                <c:pt idx="834">
                  <c:v>1.5996275761401437</c:v>
                </c:pt>
                <c:pt idx="835">
                  <c:v>1.5996450863887894</c:v>
                </c:pt>
                <c:pt idx="836">
                  <c:v>1.6057880936194919</c:v>
                </c:pt>
                <c:pt idx="837">
                  <c:v>1.5953966880615329</c:v>
                </c:pt>
                <c:pt idx="838">
                  <c:v>1.5953995721024865</c:v>
                </c:pt>
                <c:pt idx="839">
                  <c:v>1.5953919499942526</c:v>
                </c:pt>
                <c:pt idx="840">
                  <c:v>1.5856789709270958</c:v>
                </c:pt>
                <c:pt idx="841">
                  <c:v>1.5856952451581896</c:v>
                </c:pt>
                <c:pt idx="842">
                  <c:v>1.5856851510148529</c:v>
                </c:pt>
                <c:pt idx="843">
                  <c:v>1.5808891969123045</c:v>
                </c:pt>
                <c:pt idx="844">
                  <c:v>1.5876695771937046</c:v>
                </c:pt>
                <c:pt idx="845">
                  <c:v>1.5876565990094145</c:v>
                </c:pt>
                <c:pt idx="846">
                  <c:v>1.5876586590386668</c:v>
                </c:pt>
                <c:pt idx="847">
                  <c:v>1.5877048036939208</c:v>
                </c:pt>
                <c:pt idx="848">
                  <c:v>1.5877017136500422</c:v>
                </c:pt>
                <c:pt idx="849">
                  <c:v>1.5933828623223534</c:v>
                </c:pt>
                <c:pt idx="850">
                  <c:v>1.5934071706675319</c:v>
                </c:pt>
                <c:pt idx="851">
                  <c:v>1.590001736310364</c:v>
                </c:pt>
                <c:pt idx="852">
                  <c:v>1.5837563456258164</c:v>
                </c:pt>
                <c:pt idx="853">
                  <c:v>1.5837487235175824</c:v>
                </c:pt>
                <c:pt idx="854">
                  <c:v>1.5675713137983645</c:v>
                </c:pt>
                <c:pt idx="855">
                  <c:v>1.5675849099914303</c:v>
                </c:pt>
                <c:pt idx="856">
                  <c:v>1.5675863520119069</c:v>
                </c:pt>
                <c:pt idx="857">
                  <c:v>1.5676256985706281</c:v>
                </c:pt>
                <c:pt idx="858">
                  <c:v>1.5676174584536184</c:v>
                </c:pt>
                <c:pt idx="859">
                  <c:v>1.5781421479042086</c:v>
                </c:pt>
                <c:pt idx="860">
                  <c:v>1.5781421479042086</c:v>
                </c:pt>
                <c:pt idx="861">
                  <c:v>1.5782010647408278</c:v>
                </c:pt>
                <c:pt idx="862">
                  <c:v>1.5782179569806976</c:v>
                </c:pt>
                <c:pt idx="863">
                  <c:v>1.5782912940220835</c:v>
                </c:pt>
                <c:pt idx="864">
                  <c:v>1.5782908820162331</c:v>
                </c:pt>
                <c:pt idx="865">
                  <c:v>1.5783063322356261</c:v>
                </c:pt>
                <c:pt idx="866">
                  <c:v>1.5782902640074572</c:v>
                </c:pt>
                <c:pt idx="867">
                  <c:v>1.6007519989640937</c:v>
                </c:pt>
                <c:pt idx="868">
                  <c:v>1.6007695092127392</c:v>
                </c:pt>
                <c:pt idx="869">
                  <c:v>1.6007686852010383</c:v>
                </c:pt>
                <c:pt idx="870">
                  <c:v>1.5996022966383205</c:v>
                </c:pt>
                <c:pt idx="871">
                  <c:v>1.6141726775377294</c:v>
                </c:pt>
                <c:pt idx="872">
                  <c:v>1.6141640254148695</c:v>
                </c:pt>
                <c:pt idx="873">
                  <c:v>1.6166659309419278</c:v>
                </c:pt>
                <c:pt idx="874">
                  <c:v>1.6166708750121335</c:v>
                </c:pt>
                <c:pt idx="875">
                  <c:v>1.6167023934596956</c:v>
                </c:pt>
                <c:pt idx="876">
                  <c:v>1.6167040414830975</c:v>
                </c:pt>
                <c:pt idx="877">
                  <c:v>1.6200031783308408</c:v>
                </c:pt>
                <c:pt idx="878">
                  <c:v>1.6200031783308408</c:v>
                </c:pt>
                <c:pt idx="879">
                  <c:v>1.6200031783308408</c:v>
                </c:pt>
                <c:pt idx="880">
                  <c:v>1.6200031783308408</c:v>
                </c:pt>
                <c:pt idx="881">
                  <c:v>1.6199854620792697</c:v>
                </c:pt>
                <c:pt idx="882">
                  <c:v>1.6111522626478381</c:v>
                </c:pt>
                <c:pt idx="883">
                  <c:v>1.6112023213586717</c:v>
                </c:pt>
                <c:pt idx="884">
                  <c:v>1.6112103554727562</c:v>
                </c:pt>
                <c:pt idx="885">
                  <c:v>1.6112103554727562</c:v>
                </c:pt>
                <c:pt idx="886">
                  <c:v>1.6213790718685288</c:v>
                </c:pt>
                <c:pt idx="887">
                  <c:v>1.6214289245764375</c:v>
                </c:pt>
                <c:pt idx="888">
                  <c:v>1.6214233624974557</c:v>
                </c:pt>
                <c:pt idx="889">
                  <c:v>1.6214239805062316</c:v>
                </c:pt>
                <c:pt idx="890">
                  <c:v>1.621409972307315</c:v>
                </c:pt>
                <c:pt idx="891">
                  <c:v>1.63449733814791</c:v>
                </c:pt>
                <c:pt idx="892">
                  <c:v>1.635824202989391</c:v>
                </c:pt>
                <c:pt idx="893">
                  <c:v>1.635824202989391</c:v>
                </c:pt>
                <c:pt idx="894">
                  <c:v>1.6358237909835402</c:v>
                </c:pt>
                <c:pt idx="895">
                  <c:v>1.6310636813899841</c:v>
                </c:pt>
                <c:pt idx="896">
                  <c:v>1.6310939638199946</c:v>
                </c:pt>
                <c:pt idx="897">
                  <c:v>1.6311574127209691</c:v>
                </c:pt>
                <c:pt idx="898">
                  <c:v>1.631159884756072</c:v>
                </c:pt>
                <c:pt idx="899">
                  <c:v>1.6532965470966772</c:v>
                </c:pt>
                <c:pt idx="900">
                  <c:v>1.6488847884497044</c:v>
                </c:pt>
                <c:pt idx="901">
                  <c:v>1.6488905565316112</c:v>
                </c:pt>
                <c:pt idx="902">
                  <c:v>1.6489045647305276</c:v>
                </c:pt>
                <c:pt idx="903">
                  <c:v>1.6488909685374618</c:v>
                </c:pt>
                <c:pt idx="904">
                  <c:v>1.6488909685374618</c:v>
                </c:pt>
                <c:pt idx="905">
                  <c:v>1.6587414104137364</c:v>
                </c:pt>
                <c:pt idx="906">
                  <c:v>1.6485663079272808</c:v>
                </c:pt>
                <c:pt idx="907">
                  <c:v>1.6485813461408236</c:v>
                </c:pt>
                <c:pt idx="908">
                  <c:v>1.6508541764150135</c:v>
                </c:pt>
                <c:pt idx="909">
                  <c:v>1.650893934979585</c:v>
                </c:pt>
                <c:pt idx="910">
                  <c:v>1.6588240175867581</c:v>
                </c:pt>
                <c:pt idx="911">
                  <c:v>1.6513309260420039</c:v>
                </c:pt>
                <c:pt idx="912">
                  <c:v>1.6513309260420039</c:v>
                </c:pt>
                <c:pt idx="913">
                  <c:v>1.6513309260420039</c:v>
                </c:pt>
                <c:pt idx="914">
                  <c:v>1.6513230979308449</c:v>
                </c:pt>
                <c:pt idx="915">
                  <c:v>1.6513651225275943</c:v>
                </c:pt>
                <c:pt idx="916">
                  <c:v>1.6513492603023505</c:v>
                </c:pt>
                <c:pt idx="917">
                  <c:v>1.6474533329801826</c:v>
                </c:pt>
                <c:pt idx="918">
                  <c:v>1.6474708432288281</c:v>
                </c:pt>
                <c:pt idx="919">
                  <c:v>1.6474776413253609</c:v>
                </c:pt>
                <c:pt idx="920">
                  <c:v>1.6560891816092331</c:v>
                </c:pt>
                <c:pt idx="921">
                  <c:v>1.6560737313898399</c:v>
                </c:pt>
                <c:pt idx="922">
                  <c:v>1.646505307518221</c:v>
                </c:pt>
                <c:pt idx="923">
                  <c:v>1.6417668282318152</c:v>
                </c:pt>
                <c:pt idx="924">
                  <c:v>1.643173210202439</c:v>
                </c:pt>
                <c:pt idx="925">
                  <c:v>1.6431791842872712</c:v>
                </c:pt>
                <c:pt idx="926">
                  <c:v>1.6431962825300661</c:v>
                </c:pt>
                <c:pt idx="927">
                  <c:v>1.6432580834076387</c:v>
                </c:pt>
                <c:pt idx="928">
                  <c:v>1.6433205022939867</c:v>
                </c:pt>
                <c:pt idx="929">
                  <c:v>1.6433170002442576</c:v>
                </c:pt>
                <c:pt idx="930">
                  <c:v>1.6433178242559587</c:v>
                </c:pt>
                <c:pt idx="931">
                  <c:v>1.6432912498786025</c:v>
                </c:pt>
                <c:pt idx="932">
                  <c:v>1.6777065105753044</c:v>
                </c:pt>
                <c:pt idx="933">
                  <c:v>1.6777126906630615</c:v>
                </c:pt>
                <c:pt idx="934">
                  <c:v>1.6701830777425581</c:v>
                </c:pt>
                <c:pt idx="935">
                  <c:v>1.6723508465248749</c:v>
                </c:pt>
                <c:pt idx="936">
                  <c:v>1.6675507723638219</c:v>
                </c:pt>
                <c:pt idx="937">
                  <c:v>1.6676315255105165</c:v>
                </c:pt>
                <c:pt idx="938">
                  <c:v>1.6676049511331603</c:v>
                </c:pt>
                <c:pt idx="939">
                  <c:v>1.6676078351741137</c:v>
                </c:pt>
                <c:pt idx="940">
                  <c:v>1.6826122642370063</c:v>
                </c:pt>
                <c:pt idx="941">
                  <c:v>1.6826067021580249</c:v>
                </c:pt>
                <c:pt idx="942">
                  <c:v>1.6823055258813215</c:v>
                </c:pt>
                <c:pt idx="943">
                  <c:v>1.6823131479895557</c:v>
                </c:pt>
                <c:pt idx="944">
                  <c:v>1.6843449548412128</c:v>
                </c:pt>
                <c:pt idx="945">
                  <c:v>1.6843775033034012</c:v>
                </c:pt>
                <c:pt idx="946">
                  <c:v>1.6868736407485527</c:v>
                </c:pt>
                <c:pt idx="947">
                  <c:v>1.6868705507046742</c:v>
                </c:pt>
                <c:pt idx="948">
                  <c:v>1.6868724047310013</c:v>
                </c:pt>
                <c:pt idx="949">
                  <c:v>1.6868728167368521</c:v>
                </c:pt>
                <c:pt idx="950">
                  <c:v>1.6901597994120059</c:v>
                </c:pt>
                <c:pt idx="951">
                  <c:v>1.6901492932628186</c:v>
                </c:pt>
                <c:pt idx="952">
                  <c:v>1.6901509412862203</c:v>
                </c:pt>
                <c:pt idx="953">
                  <c:v>1.6807106512341017</c:v>
                </c:pt>
                <c:pt idx="954">
                  <c:v>1.6807277494768968</c:v>
                </c:pt>
                <c:pt idx="955">
                  <c:v>1.6866628997560309</c:v>
                </c:pt>
                <c:pt idx="956">
                  <c:v>1.6883249313568793</c:v>
                </c:pt>
                <c:pt idx="957">
                  <c:v>1.6883593338453948</c:v>
                </c:pt>
                <c:pt idx="958">
                  <c:v>1.6883480036845067</c:v>
                </c:pt>
                <c:pt idx="959">
                  <c:v>1.6883982683982657</c:v>
                </c:pt>
                <c:pt idx="960">
                  <c:v>1.6883848782081248</c:v>
                </c:pt>
                <c:pt idx="961">
                  <c:v>1.6883852902139753</c:v>
                </c:pt>
                <c:pt idx="962">
                  <c:v>1.6935162050729662</c:v>
                </c:pt>
                <c:pt idx="963">
                  <c:v>1.6935162050729662</c:v>
                </c:pt>
                <c:pt idx="964">
                  <c:v>1.6929008743352698</c:v>
                </c:pt>
                <c:pt idx="965">
                  <c:v>1.6951724685919081</c:v>
                </c:pt>
                <c:pt idx="966">
                  <c:v>1.6951211738635232</c:v>
                </c:pt>
                <c:pt idx="967">
                  <c:v>1.6820706825465463</c:v>
                </c:pt>
                <c:pt idx="968">
                  <c:v>1.6820653264704901</c:v>
                </c:pt>
                <c:pt idx="969">
                  <c:v>1.6820671804968172</c:v>
                </c:pt>
                <c:pt idx="970">
                  <c:v>1.6820783046547805</c:v>
                </c:pt>
                <c:pt idx="971">
                  <c:v>1.6821079690760152</c:v>
                </c:pt>
                <c:pt idx="972">
                  <c:v>1.6820902528244441</c:v>
                </c:pt>
                <c:pt idx="973">
                  <c:v>1.6821044670262859</c:v>
                </c:pt>
                <c:pt idx="974">
                  <c:v>1.6820945788858745</c:v>
                </c:pt>
                <c:pt idx="975">
                  <c:v>1.6866231411914592</c:v>
                </c:pt>
                <c:pt idx="976">
                  <c:v>1.6782610998790453</c:v>
                </c:pt>
                <c:pt idx="977">
                  <c:v>1.6782627479024474</c:v>
                </c:pt>
                <c:pt idx="978">
                  <c:v>1.6782621298936715</c:v>
                </c:pt>
                <c:pt idx="979">
                  <c:v>1.6678797884644232</c:v>
                </c:pt>
                <c:pt idx="980">
                  <c:v>1.6667117518783037</c:v>
                </c:pt>
                <c:pt idx="981">
                  <c:v>1.6667117518783037</c:v>
                </c:pt>
                <c:pt idx="982">
                  <c:v>1.6692381717534659</c:v>
                </c:pt>
                <c:pt idx="983">
                  <c:v>1.6692381717534659</c:v>
                </c:pt>
                <c:pt idx="984">
                  <c:v>1.6692381717534659</c:v>
                </c:pt>
                <c:pt idx="985">
                  <c:v>1.669240643788569</c:v>
                </c:pt>
                <c:pt idx="986">
                  <c:v>1.6647915986121273</c:v>
                </c:pt>
                <c:pt idx="987">
                  <c:v>1.6676428851003955</c:v>
                </c:pt>
                <c:pt idx="988">
                  <c:v>1.6676130146762354</c:v>
                </c:pt>
                <c:pt idx="989">
                  <c:v>1.6608340764153122</c:v>
                </c:pt>
                <c:pt idx="990">
                  <c:v>1.6608278963275549</c:v>
                </c:pt>
                <c:pt idx="991">
                  <c:v>1.6535760636372392</c:v>
                </c:pt>
                <c:pt idx="992">
                  <c:v>1.6535534033154626</c:v>
                </c:pt>
                <c:pt idx="993">
                  <c:v>1.6462557496887811</c:v>
                </c:pt>
                <c:pt idx="994">
                  <c:v>1.6462646078145664</c:v>
                </c:pt>
                <c:pt idx="995">
                  <c:v>1.6462790280193333</c:v>
                </c:pt>
                <c:pt idx="996">
                  <c:v>1.6527001391991121</c:v>
                </c:pt>
                <c:pt idx="997">
                  <c:v>1.6542589633344149</c:v>
                </c:pt>
                <c:pt idx="998">
                  <c:v>1.6555969523338587</c:v>
                </c:pt>
                <c:pt idx="999">
                  <c:v>1.6556041624362421</c:v>
                </c:pt>
                <c:pt idx="1000">
                  <c:v>1.6555975703426342</c:v>
                </c:pt>
                <c:pt idx="1001">
                  <c:v>1.6555967463309336</c:v>
                </c:pt>
                <c:pt idx="1002">
                  <c:v>1.6503394633918071</c:v>
                </c:pt>
                <c:pt idx="1003">
                  <c:v>1.6503404934064334</c:v>
                </c:pt>
                <c:pt idx="1004">
                  <c:v>1.6489262833246503</c:v>
                </c:pt>
                <c:pt idx="1005">
                  <c:v>1.6489262833246503</c:v>
                </c:pt>
                <c:pt idx="1006">
                  <c:v>1.6541093169237273</c:v>
                </c:pt>
                <c:pt idx="1007">
                  <c:v>1.6541093169237273</c:v>
                </c:pt>
                <c:pt idx="1008">
                  <c:v>1.6540885106282781</c:v>
                </c:pt>
                <c:pt idx="1009">
                  <c:v>1.654097780759914</c:v>
                </c:pt>
                <c:pt idx="1010">
                  <c:v>1.6470584548014853</c:v>
                </c:pt>
                <c:pt idx="1011">
                  <c:v>1.6396081824361803</c:v>
                </c:pt>
                <c:pt idx="1012">
                  <c:v>1.6396007663308716</c:v>
                </c:pt>
                <c:pt idx="1013">
                  <c:v>1.6333030509033126</c:v>
                </c:pt>
                <c:pt idx="1014">
                  <c:v>1.6333051109325649</c:v>
                </c:pt>
                <c:pt idx="1015">
                  <c:v>1.6333123210349485</c:v>
                </c:pt>
                <c:pt idx="1016">
                  <c:v>1.6333166470963785</c:v>
                </c:pt>
                <c:pt idx="1017">
                  <c:v>1.6358974517438043</c:v>
                </c:pt>
                <c:pt idx="1018">
                  <c:v>1.6359009537935336</c:v>
                </c:pt>
                <c:pt idx="1019">
                  <c:v>1.635897039737954</c:v>
                </c:pt>
                <c:pt idx="1020">
                  <c:v>1.6359328842469461</c:v>
                </c:pt>
                <c:pt idx="1021">
                  <c:v>1.6359318542323198</c:v>
                </c:pt>
                <c:pt idx="1022">
                  <c:v>1.6402138310363905</c:v>
                </c:pt>
                <c:pt idx="1023">
                  <c:v>1.6402389633932697</c:v>
                </c:pt>
                <c:pt idx="1024">
                  <c:v>1.6433751519271471</c:v>
                </c:pt>
                <c:pt idx="1025">
                  <c:v>1.6433751519271471</c:v>
                </c:pt>
                <c:pt idx="1026">
                  <c:v>1.6364563376799848</c:v>
                </c:pt>
                <c:pt idx="1027">
                  <c:v>1.6364501575922275</c:v>
                </c:pt>
                <c:pt idx="1028">
                  <c:v>1.6364487155717509</c:v>
                </c:pt>
                <c:pt idx="1029">
                  <c:v>1.636478585995911</c:v>
                </c:pt>
                <c:pt idx="1030">
                  <c:v>1.636482912057341</c:v>
                </c:pt>
                <c:pt idx="1031">
                  <c:v>1.636534206785726</c:v>
                </c:pt>
                <c:pt idx="1032">
                  <c:v>1.6365694332859424</c:v>
                </c:pt>
                <c:pt idx="1033">
                  <c:v>1.6366330881898421</c:v>
                </c:pt>
                <c:pt idx="1034">
                  <c:v>1.6366320581752158</c:v>
                </c:pt>
                <c:pt idx="1035">
                  <c:v>1.6366252600786828</c:v>
                </c:pt>
                <c:pt idx="1036">
                  <c:v>1.6366685206929836</c:v>
                </c:pt>
                <c:pt idx="1037">
                  <c:v>1.6366394742805246</c:v>
                </c:pt>
                <c:pt idx="1038">
                  <c:v>1.6366845889211525</c:v>
                </c:pt>
                <c:pt idx="1039">
                  <c:v>1.7005481737840573</c:v>
                </c:pt>
                <c:pt idx="1040">
                  <c:v>1.7026945182621489</c:v>
                </c:pt>
                <c:pt idx="1041">
                  <c:v>1.7026945182621489</c:v>
                </c:pt>
                <c:pt idx="1042">
                  <c:v>1.7026945182621489</c:v>
                </c:pt>
                <c:pt idx="1043">
                  <c:v>1.7026971963001774</c:v>
                </c:pt>
                <c:pt idx="1044">
                  <c:v>1.7018797766928186</c:v>
                </c:pt>
                <c:pt idx="1045">
                  <c:v>1.7018797766928186</c:v>
                </c:pt>
                <c:pt idx="1046">
                  <c:v>1.700621922831294</c:v>
                </c:pt>
                <c:pt idx="1047">
                  <c:v>1.7006557073110335</c:v>
                </c:pt>
                <c:pt idx="1048">
                  <c:v>1.7006538532847064</c:v>
                </c:pt>
                <c:pt idx="1049">
                  <c:v>1.7006519992583791</c:v>
                </c:pt>
                <c:pt idx="1050">
                  <c:v>1.7006416991121172</c:v>
                </c:pt>
                <c:pt idx="1051">
                  <c:v>1.6920206238357125</c:v>
                </c:pt>
                <c:pt idx="1052">
                  <c:v>1.6920189758123108</c:v>
                </c:pt>
                <c:pt idx="1053">
                  <c:v>1.6871486546537502</c:v>
                </c:pt>
                <c:pt idx="1054">
                  <c:v>1.6871593668058629</c:v>
                </c:pt>
                <c:pt idx="1055">
                  <c:v>1.6871610148292646</c:v>
                </c:pt>
                <c:pt idx="1056">
                  <c:v>1.6871665769082465</c:v>
                </c:pt>
                <c:pt idx="1057">
                  <c:v>1.6935184711051441</c:v>
                </c:pt>
                <c:pt idx="1058">
                  <c:v>1.6951654644924501</c:v>
                </c:pt>
                <c:pt idx="1059">
                  <c:v>1.6899498824311847</c:v>
                </c:pt>
                <c:pt idx="1060">
                  <c:v>1.6899727487558864</c:v>
                </c:pt>
                <c:pt idx="1061">
                  <c:v>1.6900077692531776</c:v>
                </c:pt>
                <c:pt idx="1062">
                  <c:v>1.7159105770730485</c:v>
                </c:pt>
                <c:pt idx="1063">
                  <c:v>1.7159235552573389</c:v>
                </c:pt>
                <c:pt idx="1064">
                  <c:v>1.7159402414942835</c:v>
                </c:pt>
                <c:pt idx="1065">
                  <c:v>1.7114462876801393</c:v>
                </c:pt>
                <c:pt idx="1066">
                  <c:v>1.6990065656075128</c:v>
                </c:pt>
                <c:pt idx="1067">
                  <c:v>1.6923909876663061</c:v>
                </c:pt>
                <c:pt idx="1068">
                  <c:v>1.692430952233803</c:v>
                </c:pt>
                <c:pt idx="1069">
                  <c:v>1.692430952233803</c:v>
                </c:pt>
                <c:pt idx="1070">
                  <c:v>1.6991995903484642</c:v>
                </c:pt>
                <c:pt idx="1071">
                  <c:v>1.6992278127492224</c:v>
                </c:pt>
                <c:pt idx="1072">
                  <c:v>1.6987039473103329</c:v>
                </c:pt>
                <c:pt idx="1073">
                  <c:v>1.6987039473103329</c:v>
                </c:pt>
                <c:pt idx="1074">
                  <c:v>1.6987587440884475</c:v>
                </c:pt>
                <c:pt idx="1075">
                  <c:v>1.6987445298866057</c:v>
                </c:pt>
                <c:pt idx="1076">
                  <c:v>1.6987406158310261</c:v>
                </c:pt>
                <c:pt idx="1077">
                  <c:v>1.6987451478953812</c:v>
                </c:pt>
                <c:pt idx="1078">
                  <c:v>1.7103221002881053</c:v>
                </c:pt>
                <c:pt idx="1079">
                  <c:v>1.7057037207071153</c:v>
                </c:pt>
                <c:pt idx="1080">
                  <c:v>1.7080362918296252</c:v>
                </c:pt>
                <c:pt idx="1081">
                  <c:v>1.7080416479056815</c:v>
                </c:pt>
                <c:pt idx="1082">
                  <c:v>1.708057510130925</c:v>
                </c:pt>
                <c:pt idx="1083">
                  <c:v>1.7135165876498257</c:v>
                </c:pt>
                <c:pt idx="1084">
                  <c:v>1.703776033619667</c:v>
                </c:pt>
                <c:pt idx="1085">
                  <c:v>1.703762231423676</c:v>
                </c:pt>
                <c:pt idx="1086">
                  <c:v>1.6918705359901738</c:v>
                </c:pt>
                <c:pt idx="1087">
                  <c:v>1.6918666219345941</c:v>
                </c:pt>
                <c:pt idx="1088">
                  <c:v>1.6875488006215313</c:v>
                </c:pt>
                <c:pt idx="1089">
                  <c:v>1.6875599247794946</c:v>
                </c:pt>
                <c:pt idx="1090">
                  <c:v>1.6875836151158972</c:v>
                </c:pt>
                <c:pt idx="1091">
                  <c:v>1.687592885247533</c:v>
                </c:pt>
                <c:pt idx="1092">
                  <c:v>1.6876089534757022</c:v>
                </c:pt>
                <c:pt idx="1093">
                  <c:v>1.7043300049146324</c:v>
                </c:pt>
                <c:pt idx="1094">
                  <c:v>1.7043627593797457</c:v>
                </c:pt>
                <c:pt idx="1095">
                  <c:v>1.7043751195552603</c:v>
                </c:pt>
                <c:pt idx="1096">
                  <c:v>1.704430328339225</c:v>
                </c:pt>
                <c:pt idx="1097">
                  <c:v>1.7412471711383928</c:v>
                </c:pt>
                <c:pt idx="1098">
                  <c:v>1.7412473771413179</c:v>
                </c:pt>
                <c:pt idx="1099">
                  <c:v>1.741243051079888</c:v>
                </c:pt>
                <c:pt idx="1100">
                  <c:v>1.7412409910506357</c:v>
                </c:pt>
                <c:pt idx="1101">
                  <c:v>1.7362759085464639</c:v>
                </c:pt>
                <c:pt idx="1102">
                  <c:v>1.7363463615468966</c:v>
                </c:pt>
                <c:pt idx="1103">
                  <c:v>1.7473174593364851</c:v>
                </c:pt>
                <c:pt idx="1104">
                  <c:v>1.7490761063092723</c:v>
                </c:pt>
                <c:pt idx="1105">
                  <c:v>1.7439999882283954</c:v>
                </c:pt>
                <c:pt idx="1106">
                  <c:v>1.7439923661201615</c:v>
                </c:pt>
                <c:pt idx="1107">
                  <c:v>1.7328815983472592</c:v>
                </c:pt>
                <c:pt idx="1108">
                  <c:v>1.7328815983472592</c:v>
                </c:pt>
                <c:pt idx="1109">
                  <c:v>1.7328815983472592</c:v>
                </c:pt>
                <c:pt idx="1110">
                  <c:v>1.733316470522444</c:v>
                </c:pt>
                <c:pt idx="1111">
                  <c:v>1.7333675592479041</c:v>
                </c:pt>
                <c:pt idx="1112">
                  <c:v>1.7334413082951403</c:v>
                </c:pt>
                <c:pt idx="1113">
                  <c:v>1.7334928090264508</c:v>
                </c:pt>
                <c:pt idx="1114">
                  <c:v>1.7841454262936161</c:v>
                </c:pt>
                <c:pt idx="1115">
                  <c:v>1.7694688656007458</c:v>
                </c:pt>
                <c:pt idx="1116">
                  <c:v>1.7695422026421317</c:v>
                </c:pt>
                <c:pt idx="1117">
                  <c:v>1.7695248983964114</c:v>
                </c:pt>
                <c:pt idx="1118">
                  <c:v>1.7696555042510145</c:v>
                </c:pt>
                <c:pt idx="1119">
                  <c:v>1.7697175111315122</c:v>
                </c:pt>
                <c:pt idx="1120">
                  <c:v>1.7699231020509034</c:v>
                </c:pt>
                <c:pt idx="1121">
                  <c:v>1.7699099178636879</c:v>
                </c:pt>
                <c:pt idx="1122">
                  <c:v>1.7700584459727871</c:v>
                </c:pt>
                <c:pt idx="1123">
                  <c:v>1.7698687172786396</c:v>
                </c:pt>
                <c:pt idx="1124">
                  <c:v>1.7699579165452692</c:v>
                </c:pt>
                <c:pt idx="1125">
                  <c:v>1.7699354622264178</c:v>
                </c:pt>
                <c:pt idx="1126">
                  <c:v>1.9125908399327811</c:v>
                </c:pt>
                <c:pt idx="1127">
                  <c:v>1.9140495466464165</c:v>
                </c:pt>
                <c:pt idx="1128">
                  <c:v>1.9175204899338112</c:v>
                </c:pt>
                <c:pt idx="1129">
                  <c:v>1.9175204899338112</c:v>
                </c:pt>
                <c:pt idx="1130">
                  <c:v>1.8903481449436479</c:v>
                </c:pt>
                <c:pt idx="1131">
                  <c:v>1.854165820583215</c:v>
                </c:pt>
                <c:pt idx="1132">
                  <c:v>1.8541787987675051</c:v>
                </c:pt>
                <c:pt idx="1133">
                  <c:v>1.8565636946330264</c:v>
                </c:pt>
                <c:pt idx="1134">
                  <c:v>1.8565636946330264</c:v>
                </c:pt>
                <c:pt idx="1135">
                  <c:v>1.8564444189393114</c:v>
                </c:pt>
                <c:pt idx="1136">
                  <c:v>1.8169817039973324</c:v>
                </c:pt>
                <c:pt idx="1137">
                  <c:v>1.8262600757502112</c:v>
                </c:pt>
                <c:pt idx="1138">
                  <c:v>1.8262600757502112</c:v>
                </c:pt>
                <c:pt idx="1139">
                  <c:v>1.8263428889261581</c:v>
                </c:pt>
                <c:pt idx="1140">
                  <c:v>1.8264234360699276</c:v>
                </c:pt>
                <c:pt idx="1141">
                  <c:v>1.8264083978563852</c:v>
                </c:pt>
                <c:pt idx="1142">
                  <c:v>1.8264149899499929</c:v>
                </c:pt>
                <c:pt idx="1143">
                  <c:v>1.8420811004087614</c:v>
                </c:pt>
                <c:pt idx="1144">
                  <c:v>1.8420759503356303</c:v>
                </c:pt>
                <c:pt idx="1145">
                  <c:v>1.8457520725365655</c:v>
                </c:pt>
                <c:pt idx="1146">
                  <c:v>1.8457184940597511</c:v>
                </c:pt>
                <c:pt idx="1147">
                  <c:v>1.8457184940597511</c:v>
                </c:pt>
                <c:pt idx="1148">
                  <c:v>1.8322131482838411</c:v>
                </c:pt>
                <c:pt idx="1149">
                  <c:v>1.8321962560439713</c:v>
                </c:pt>
                <c:pt idx="1150">
                  <c:v>1.7916145037830893</c:v>
                </c:pt>
                <c:pt idx="1151">
                  <c:v>1.7915572349698721</c:v>
                </c:pt>
                <c:pt idx="1152">
                  <c:v>1.7620646201747421</c:v>
                </c:pt>
                <c:pt idx="1153">
                  <c:v>1.7620802763970602</c:v>
                </c:pt>
                <c:pt idx="1154">
                  <c:v>1.7621171509206786</c:v>
                </c:pt>
                <c:pt idx="1155">
                  <c:v>1.7621478453565396</c:v>
                </c:pt>
                <c:pt idx="1156">
                  <c:v>1.8140158798826298</c:v>
                </c:pt>
                <c:pt idx="1157">
                  <c:v>1.8198686289916672</c:v>
                </c:pt>
                <c:pt idx="1158">
                  <c:v>1.8198995294304534</c:v>
                </c:pt>
                <c:pt idx="1159">
                  <c:v>1.8226228881021467</c:v>
                </c:pt>
                <c:pt idx="1160">
                  <c:v>1.8226560545731105</c:v>
                </c:pt>
                <c:pt idx="1161">
                  <c:v>1.8312385484445233</c:v>
                </c:pt>
                <c:pt idx="1162">
                  <c:v>1.8351608441411222</c:v>
                </c:pt>
                <c:pt idx="1163">
                  <c:v>1.8268162836483635</c:v>
                </c:pt>
                <c:pt idx="1164">
                  <c:v>1.8268162836483635</c:v>
                </c:pt>
                <c:pt idx="1165">
                  <c:v>1.8268162836483635</c:v>
                </c:pt>
                <c:pt idx="1166">
                  <c:v>1.8268162836483635</c:v>
                </c:pt>
                <c:pt idx="1167">
                  <c:v>1.8268090735459799</c:v>
                </c:pt>
                <c:pt idx="1168">
                  <c:v>1.8268181376746906</c:v>
                </c:pt>
                <c:pt idx="1169">
                  <c:v>1.8315889594203592</c:v>
                </c:pt>
                <c:pt idx="1170">
                  <c:v>1.8315469348236102</c:v>
                </c:pt>
                <c:pt idx="1171">
                  <c:v>1.811674038628484</c:v>
                </c:pt>
                <c:pt idx="1172">
                  <c:v>1.7961136076703645</c:v>
                </c:pt>
                <c:pt idx="1173">
                  <c:v>1.7961523362203098</c:v>
                </c:pt>
                <c:pt idx="1174">
                  <c:v>1.7991113622384793</c:v>
                </c:pt>
                <c:pt idx="1175">
                  <c:v>1.7991309325163771</c:v>
                </c:pt>
                <c:pt idx="1176">
                  <c:v>1.7769067777905259</c:v>
                </c:pt>
                <c:pt idx="1177">
                  <c:v>1.7768818514365716</c:v>
                </c:pt>
                <c:pt idx="1178">
                  <c:v>1.7636896301070286</c:v>
                </c:pt>
                <c:pt idx="1179">
                  <c:v>1.7635588182495003</c:v>
                </c:pt>
                <c:pt idx="1180">
                  <c:v>1.7679332903670044</c:v>
                </c:pt>
                <c:pt idx="1181">
                  <c:v>1.7679332903670044</c:v>
                </c:pt>
                <c:pt idx="1182">
                  <c:v>1.7678881757263767</c:v>
                </c:pt>
                <c:pt idx="1183">
                  <c:v>1.7706154484536492</c:v>
                </c:pt>
                <c:pt idx="1184">
                  <c:v>1.7706086503571163</c:v>
                </c:pt>
                <c:pt idx="1185">
                  <c:v>1.7707023816881013</c:v>
                </c:pt>
                <c:pt idx="1186">
                  <c:v>1.770755118436963</c:v>
                </c:pt>
                <c:pt idx="1187">
                  <c:v>1.770755118436963</c:v>
                </c:pt>
                <c:pt idx="1188">
                  <c:v>1.827327229760944</c:v>
                </c:pt>
                <c:pt idx="1189">
                  <c:v>1.8307106218051108</c:v>
                </c:pt>
                <c:pt idx="1190">
                  <c:v>1.8307390502087943</c:v>
                </c:pt>
                <c:pt idx="1191">
                  <c:v>1.8332815383121253</c:v>
                </c:pt>
                <c:pt idx="1192">
                  <c:v>1.8332815383121253</c:v>
                </c:pt>
                <c:pt idx="1193">
                  <c:v>1.8332815383121253</c:v>
                </c:pt>
                <c:pt idx="1194">
                  <c:v>1.8332782422653213</c:v>
                </c:pt>
                <c:pt idx="1195">
                  <c:v>1.8334378945323837</c:v>
                </c:pt>
                <c:pt idx="1196">
                  <c:v>1.8461287047418886</c:v>
                </c:pt>
                <c:pt idx="1197">
                  <c:v>1.8054835035800321</c:v>
                </c:pt>
                <c:pt idx="1198">
                  <c:v>1.8054835035800321</c:v>
                </c:pt>
                <c:pt idx="1199">
                  <c:v>1.8055267641943327</c:v>
                </c:pt>
                <c:pt idx="1200">
                  <c:v>1.8055615786886987</c:v>
                </c:pt>
                <c:pt idx="1201">
                  <c:v>1.8055696128027832</c:v>
                </c:pt>
                <c:pt idx="1202">
                  <c:v>1.8130726513459303</c:v>
                </c:pt>
                <c:pt idx="1203">
                  <c:v>1.813186570963589</c:v>
                </c:pt>
                <c:pt idx="1204">
                  <c:v>1.8132318916071422</c:v>
                </c:pt>
                <c:pt idx="1205">
                  <c:v>1.8132273595427868</c:v>
                </c:pt>
                <c:pt idx="1206">
                  <c:v>1.8132273595427868</c:v>
                </c:pt>
                <c:pt idx="1207">
                  <c:v>1.8490005915226808</c:v>
                </c:pt>
                <c:pt idx="1208">
                  <c:v>1.8490455001603836</c:v>
                </c:pt>
                <c:pt idx="1209">
                  <c:v>1.8614750986606823</c:v>
                </c:pt>
                <c:pt idx="1210">
                  <c:v>1.8614687125699998</c:v>
                </c:pt>
                <c:pt idx="1211">
                  <c:v>1.8616151806498464</c:v>
                </c:pt>
                <c:pt idx="1212">
                  <c:v>1.8615688299916671</c:v>
                </c:pt>
                <c:pt idx="1213">
                  <c:v>1.8715362815294789</c:v>
                </c:pt>
                <c:pt idx="1214">
                  <c:v>1.8715307194504975</c:v>
                </c:pt>
                <c:pt idx="1215">
                  <c:v>1.8302841957498608</c:v>
                </c:pt>
                <c:pt idx="1216">
                  <c:v>1.8302841957498608</c:v>
                </c:pt>
                <c:pt idx="1217">
                  <c:v>1.8302841957498608</c:v>
                </c:pt>
                <c:pt idx="1218">
                  <c:v>1.8302841957498608</c:v>
                </c:pt>
                <c:pt idx="1219">
                  <c:v>1.8302841957498608</c:v>
                </c:pt>
                <c:pt idx="1220">
                  <c:v>1.8303474386479102</c:v>
                </c:pt>
                <c:pt idx="1221">
                  <c:v>1.8304286038004554</c:v>
                </c:pt>
                <c:pt idx="1222">
                  <c:v>1.830389257241734</c:v>
                </c:pt>
                <c:pt idx="1223">
                  <c:v>1.8449328577608615</c:v>
                </c:pt>
                <c:pt idx="1224">
                  <c:v>1.8449802384336671</c:v>
                </c:pt>
                <c:pt idx="1225">
                  <c:v>1.8449802384336671</c:v>
                </c:pt>
                <c:pt idx="1226">
                  <c:v>1.8689715451102218</c:v>
                </c:pt>
                <c:pt idx="1227">
                  <c:v>1.8689715451102218</c:v>
                </c:pt>
                <c:pt idx="1228">
                  <c:v>1.8689715451102218</c:v>
                </c:pt>
                <c:pt idx="1229">
                  <c:v>1.869073928564067</c:v>
                </c:pt>
                <c:pt idx="1230">
                  <c:v>1.8690749585786932</c:v>
                </c:pt>
                <c:pt idx="1231">
                  <c:v>1.8691952642870342</c:v>
                </c:pt>
                <c:pt idx="1232">
                  <c:v>1.8693301962030675</c:v>
                </c:pt>
                <c:pt idx="1233">
                  <c:v>1.8694678061571286</c:v>
                </c:pt>
                <c:pt idx="1234">
                  <c:v>1.8695891418800961</c:v>
                </c:pt>
                <c:pt idx="1235">
                  <c:v>1.8696054161111901</c:v>
                </c:pt>
                <c:pt idx="1236">
                  <c:v>1.8692482070388212</c:v>
                </c:pt>
                <c:pt idx="1237">
                  <c:v>1.9119478753741115</c:v>
                </c:pt>
                <c:pt idx="1238">
                  <c:v>1.9119478753741115</c:v>
                </c:pt>
                <c:pt idx="1239">
                  <c:v>1.911962707584729</c:v>
                </c:pt>
                <c:pt idx="1240">
                  <c:v>1.9169908269840243</c:v>
                </c:pt>
                <c:pt idx="1241">
                  <c:v>1.9170530398674475</c:v>
                </c:pt>
                <c:pt idx="1242">
                  <c:v>1.9251841813296562</c:v>
                </c:pt>
                <c:pt idx="1243">
                  <c:v>1.9115117671813753</c:v>
                </c:pt>
                <c:pt idx="1244">
                  <c:v>1.9167835880412314</c:v>
                </c:pt>
                <c:pt idx="1245">
                  <c:v>1.9223778034790906</c:v>
                </c:pt>
                <c:pt idx="1246">
                  <c:v>1.9055329442820901</c:v>
                </c:pt>
                <c:pt idx="1247">
                  <c:v>1.9054468350593392</c:v>
                </c:pt>
                <c:pt idx="1248">
                  <c:v>1.9130742993693324</c:v>
                </c:pt>
                <c:pt idx="1249">
                  <c:v>1.8526322759497456</c:v>
                </c:pt>
                <c:pt idx="1250">
                  <c:v>1.8526322759497456</c:v>
                </c:pt>
                <c:pt idx="1251">
                  <c:v>1.8527546416873391</c:v>
                </c:pt>
                <c:pt idx="1252">
                  <c:v>1.8531069066895021</c:v>
                </c:pt>
                <c:pt idx="1253">
                  <c:v>1.8529701207471416</c:v>
                </c:pt>
                <c:pt idx="1254">
                  <c:v>1.926833911612972</c:v>
                </c:pt>
                <c:pt idx="1255">
                  <c:v>1.9310518215072927</c:v>
                </c:pt>
                <c:pt idx="1256">
                  <c:v>1.8106076792004717</c:v>
                </c:pt>
                <c:pt idx="1257">
                  <c:v>1.8106076792004717</c:v>
                </c:pt>
                <c:pt idx="1258">
                  <c:v>1.8106076792004717</c:v>
                </c:pt>
                <c:pt idx="1259">
                  <c:v>1.8106076792004717</c:v>
                </c:pt>
                <c:pt idx="1260">
                  <c:v>1.8106076792004717</c:v>
                </c:pt>
                <c:pt idx="1261">
                  <c:v>1.8106076792004717</c:v>
                </c:pt>
                <c:pt idx="1262">
                  <c:v>1.8105701866680779</c:v>
                </c:pt>
                <c:pt idx="1263">
                  <c:v>1.8225476087474712</c:v>
                </c:pt>
                <c:pt idx="1264">
                  <c:v>1.8225476087474712</c:v>
                </c:pt>
                <c:pt idx="1265">
                  <c:v>1.8225476087474712</c:v>
                </c:pt>
                <c:pt idx="1266">
                  <c:v>1.8226646184090085</c:v>
                </c:pt>
                <c:pt idx="1267">
                  <c:v>1.8313515557635192</c:v>
                </c:pt>
                <c:pt idx="1268">
                  <c:v>1.7911404027651463</c:v>
                </c:pt>
                <c:pt idx="1269">
                  <c:v>1.7911404027651463</c:v>
                </c:pt>
                <c:pt idx="1270">
                  <c:v>1.7910077368812907</c:v>
                </c:pt>
                <c:pt idx="1271">
                  <c:v>1.7272102789573882</c:v>
                </c:pt>
                <c:pt idx="1272">
                  <c:v>1.7421570272012132</c:v>
                </c:pt>
                <c:pt idx="1273">
                  <c:v>1.7421275687829039</c:v>
                </c:pt>
                <c:pt idx="1274">
                  <c:v>1.7454695542390972</c:v>
                </c:pt>
                <c:pt idx="1275">
                  <c:v>1.7456755571643388</c:v>
                </c:pt>
                <c:pt idx="1276">
                  <c:v>1.7599433197665677</c:v>
                </c:pt>
                <c:pt idx="1277">
                  <c:v>1.7599433197665677</c:v>
                </c:pt>
                <c:pt idx="1278">
                  <c:v>1.7599433197665677</c:v>
                </c:pt>
                <c:pt idx="1279">
                  <c:v>1.7597426729173824</c:v>
                </c:pt>
                <c:pt idx="1280">
                  <c:v>1.7599153033687349</c:v>
                </c:pt>
                <c:pt idx="1281">
                  <c:v>1.7533924267438867</c:v>
                </c:pt>
                <c:pt idx="1282">
                  <c:v>1.7533924267438867</c:v>
                </c:pt>
                <c:pt idx="1283">
                  <c:v>1.7533924267438867</c:v>
                </c:pt>
                <c:pt idx="1284">
                  <c:v>1.7533924267438867</c:v>
                </c:pt>
                <c:pt idx="1285">
                  <c:v>1.7533924267438867</c:v>
                </c:pt>
                <c:pt idx="1286">
                  <c:v>1.7534074649574296</c:v>
                </c:pt>
                <c:pt idx="1287">
                  <c:v>1.7535910135638197</c:v>
                </c:pt>
                <c:pt idx="1288">
                  <c:v>1.7535584651016314</c:v>
                </c:pt>
                <c:pt idx="1289">
                  <c:v>1.7535230325984901</c:v>
                </c:pt>
                <c:pt idx="1290">
                  <c:v>1.7535732973122491</c:v>
                </c:pt>
                <c:pt idx="1291">
                  <c:v>1.7535660872098655</c:v>
                </c:pt>
                <c:pt idx="1292">
                  <c:v>1.7535611431396596</c:v>
                </c:pt>
                <c:pt idx="1293">
                  <c:v>1.7916142094932019</c:v>
                </c:pt>
                <c:pt idx="1294">
                  <c:v>1.7916142094932019</c:v>
                </c:pt>
                <c:pt idx="1295">
                  <c:v>1.839248471899728</c:v>
                </c:pt>
                <c:pt idx="1296">
                  <c:v>1.8424598515013184</c:v>
                </c:pt>
                <c:pt idx="1297">
                  <c:v>1.8424598515013184</c:v>
                </c:pt>
                <c:pt idx="1298">
                  <c:v>1.8424598515013184</c:v>
                </c:pt>
                <c:pt idx="1299">
                  <c:v>1.8425511107972006</c:v>
                </c:pt>
                <c:pt idx="1300">
                  <c:v>1.8072951521625877</c:v>
                </c:pt>
                <c:pt idx="1301">
                  <c:v>1.8073781713414603</c:v>
                </c:pt>
                <c:pt idx="1302">
                  <c:v>1.8055029267129863</c:v>
                </c:pt>
                <c:pt idx="1303">
                  <c:v>1.8055029267129863</c:v>
                </c:pt>
                <c:pt idx="1304">
                  <c:v>1.8055393892307543</c:v>
                </c:pt>
                <c:pt idx="1305">
                  <c:v>1.7054891245169952</c:v>
                </c:pt>
                <c:pt idx="1306">
                  <c:v>1.7029144999573265</c:v>
                </c:pt>
                <c:pt idx="1307">
                  <c:v>1.7029044058139895</c:v>
                </c:pt>
                <c:pt idx="1308">
                  <c:v>1.7028718573518016</c:v>
                </c:pt>
                <c:pt idx="1309">
                  <c:v>1.7028871015682694</c:v>
                </c:pt>
                <c:pt idx="1310">
                  <c:v>1.7134072589545042</c:v>
                </c:pt>
                <c:pt idx="1311">
                  <c:v>1.7134072589545042</c:v>
                </c:pt>
                <c:pt idx="1312">
                  <c:v>1.7134072589545042</c:v>
                </c:pt>
                <c:pt idx="1313">
                  <c:v>1.6571684603635641</c:v>
                </c:pt>
                <c:pt idx="1314">
                  <c:v>1.6571684603635641</c:v>
                </c:pt>
                <c:pt idx="1315">
                  <c:v>1.6572327332762398</c:v>
                </c:pt>
                <c:pt idx="1316">
                  <c:v>1.6572333512850153</c:v>
                </c:pt>
                <c:pt idx="1317">
                  <c:v>1.6631631454880931</c:v>
                </c:pt>
                <c:pt idx="1318">
                  <c:v>1.6631406911692417</c:v>
                </c:pt>
                <c:pt idx="1319">
                  <c:v>1.6632117621784499</c:v>
                </c:pt>
                <c:pt idx="1320">
                  <c:v>1.6690478250505427</c:v>
                </c:pt>
                <c:pt idx="1321">
                  <c:v>1.6527447535469273</c:v>
                </c:pt>
                <c:pt idx="1322">
                  <c:v>1.6481422361911811</c:v>
                </c:pt>
                <c:pt idx="1323">
                  <c:v>1.685033446046361</c:v>
                </c:pt>
                <c:pt idx="1324">
                  <c:v>1.6819466982145417</c:v>
                </c:pt>
                <c:pt idx="1325">
                  <c:v>1.6820610298380507</c:v>
                </c:pt>
                <c:pt idx="1326">
                  <c:v>1.7295550042524874</c:v>
                </c:pt>
                <c:pt idx="1327">
                  <c:v>1.7295550042524874</c:v>
                </c:pt>
                <c:pt idx="1328">
                  <c:v>1.7303545016053501</c:v>
                </c:pt>
                <c:pt idx="1329">
                  <c:v>1.730366449775014</c:v>
                </c:pt>
                <c:pt idx="1330">
                  <c:v>1.7365084269910904</c:v>
                </c:pt>
                <c:pt idx="1331">
                  <c:v>1.7365689918511114</c:v>
                </c:pt>
                <c:pt idx="1332">
                  <c:v>1.7403524415760974</c:v>
                </c:pt>
                <c:pt idx="1333">
                  <c:v>1.7403104169793482</c:v>
                </c:pt>
                <c:pt idx="1334">
                  <c:v>1.7128863658435305</c:v>
                </c:pt>
                <c:pt idx="1335">
                  <c:v>1.7128597914661743</c:v>
                </c:pt>
                <c:pt idx="1336">
                  <c:v>1.6856189357888778</c:v>
                </c:pt>
                <c:pt idx="1337">
                  <c:v>1.6856479822013368</c:v>
                </c:pt>
                <c:pt idx="1338">
                  <c:v>1.6881651319448634</c:v>
                </c:pt>
                <c:pt idx="1339">
                  <c:v>1.6881329954885256</c:v>
                </c:pt>
                <c:pt idx="1340">
                  <c:v>1.6869365304987227</c:v>
                </c:pt>
                <c:pt idx="1341">
                  <c:v>1.6634447809158788</c:v>
                </c:pt>
                <c:pt idx="1342">
                  <c:v>1.6635669406505471</c:v>
                </c:pt>
                <c:pt idx="1343">
                  <c:v>1.6636155573409039</c:v>
                </c:pt>
                <c:pt idx="1344">
                  <c:v>1.6637335970170672</c:v>
                </c:pt>
                <c:pt idx="1345">
                  <c:v>1.6637566693446943</c:v>
                </c:pt>
                <c:pt idx="1346">
                  <c:v>1.6637572873534701</c:v>
                </c:pt>
                <c:pt idx="1347">
                  <c:v>1.6637881877922562</c:v>
                </c:pt>
                <c:pt idx="1348">
                  <c:v>1.6637375110726469</c:v>
                </c:pt>
                <c:pt idx="1349">
                  <c:v>1.6637018725665802</c:v>
                </c:pt>
                <c:pt idx="1350">
                  <c:v>1.66371443874502</c:v>
                </c:pt>
                <c:pt idx="1351">
                  <c:v>1.7539274457697196</c:v>
                </c:pt>
                <c:pt idx="1352">
                  <c:v>1.7581484457079188</c:v>
                </c:pt>
                <c:pt idx="1353">
                  <c:v>1.7581941783573223</c:v>
                </c:pt>
                <c:pt idx="1354">
                  <c:v>1.761258265867365</c:v>
                </c:pt>
                <c:pt idx="1355">
                  <c:v>1.7463601343138968</c:v>
                </c:pt>
                <c:pt idx="1356">
                  <c:v>1.7198786937060133</c:v>
                </c:pt>
                <c:pt idx="1357">
                  <c:v>1.7198924959020043</c:v>
                </c:pt>
                <c:pt idx="1358">
                  <c:v>1.7228859244086894</c:v>
                </c:pt>
                <c:pt idx="1359">
                  <c:v>1.723065764962425</c:v>
                </c:pt>
                <c:pt idx="1360">
                  <c:v>1.723067412985827</c:v>
                </c:pt>
                <c:pt idx="1361">
                  <c:v>1.7230272424154049</c:v>
                </c:pt>
                <c:pt idx="1362">
                  <c:v>1.7633751813561378</c:v>
                </c:pt>
                <c:pt idx="1363">
                  <c:v>1.7633830094672971</c:v>
                </c:pt>
                <c:pt idx="1364">
                  <c:v>1.7633195605663228</c:v>
                </c:pt>
                <c:pt idx="1365">
                  <c:v>1.763301020303051</c:v>
                </c:pt>
                <c:pt idx="1366">
                  <c:v>1.7734476943858228</c:v>
                </c:pt>
                <c:pt idx="1367">
                  <c:v>1.7734221500230929</c:v>
                </c:pt>
                <c:pt idx="1368">
                  <c:v>1.7760089287553511</c:v>
                </c:pt>
                <c:pt idx="1369">
                  <c:v>1.7792940574041778</c:v>
                </c:pt>
                <c:pt idx="1370">
                  <c:v>1.7793834626737326</c:v>
                </c:pt>
                <c:pt idx="1371">
                  <c:v>1.7793408200682075</c:v>
                </c:pt>
                <c:pt idx="1372">
                  <c:v>1.7793408200682075</c:v>
                </c:pt>
                <c:pt idx="1373">
                  <c:v>1.7947253245281711</c:v>
                </c:pt>
                <c:pt idx="1374">
                  <c:v>1.7841104057963248</c:v>
                </c:pt>
                <c:pt idx="1375">
                  <c:v>1.784208669191665</c:v>
                </c:pt>
                <c:pt idx="1376">
                  <c:v>1.7842280334666378</c:v>
                </c:pt>
                <c:pt idx="1377">
                  <c:v>1.7842136132618709</c:v>
                </c:pt>
                <c:pt idx="1378">
                  <c:v>1.7933722973151844</c:v>
                </c:pt>
                <c:pt idx="1379">
                  <c:v>1.7933313027330613</c:v>
                </c:pt>
                <c:pt idx="1380">
                  <c:v>1.7934952810615536</c:v>
                </c:pt>
                <c:pt idx="1381">
                  <c:v>1.7934456343565703</c:v>
                </c:pt>
                <c:pt idx="1382">
                  <c:v>1.7934446043419443</c:v>
                </c:pt>
                <c:pt idx="1383">
                  <c:v>1.8090719862507674</c:v>
                </c:pt>
                <c:pt idx="1384">
                  <c:v>1.7856471876186268</c:v>
                </c:pt>
                <c:pt idx="1385">
                  <c:v>1.7856471876186268</c:v>
                </c:pt>
                <c:pt idx="1386">
                  <c:v>1.7856471876186268</c:v>
                </c:pt>
                <c:pt idx="1387">
                  <c:v>1.7858367103098489</c:v>
                </c:pt>
                <c:pt idx="1388">
                  <c:v>1.7988602152436191</c:v>
                </c:pt>
                <c:pt idx="1389">
                  <c:v>1.7989613626799126</c:v>
                </c:pt>
                <c:pt idx="1390">
                  <c:v>1.8049414215967492</c:v>
                </c:pt>
                <c:pt idx="1391">
                  <c:v>1.8049414215967492</c:v>
                </c:pt>
                <c:pt idx="1392">
                  <c:v>1.8208860480104443</c:v>
                </c:pt>
                <c:pt idx="1393">
                  <c:v>1.8208860480104443</c:v>
                </c:pt>
                <c:pt idx="1394">
                  <c:v>1.8208304272206293</c:v>
                </c:pt>
                <c:pt idx="1395">
                  <c:v>1.8209251885662403</c:v>
                </c:pt>
                <c:pt idx="1396">
                  <c:v>1.8245941006647921</c:v>
                </c:pt>
                <c:pt idx="1397">
                  <c:v>1.8245941006647921</c:v>
                </c:pt>
                <c:pt idx="1398">
                  <c:v>1.8245941006647921</c:v>
                </c:pt>
                <c:pt idx="1399">
                  <c:v>1.8245675262874359</c:v>
                </c:pt>
                <c:pt idx="1400">
                  <c:v>1.798982051259409</c:v>
                </c:pt>
                <c:pt idx="1401">
                  <c:v>1.798982051259409</c:v>
                </c:pt>
                <c:pt idx="1402">
                  <c:v>1.7990172777596256</c:v>
                </c:pt>
                <c:pt idx="1403">
                  <c:v>1.8014293660112786</c:v>
                </c:pt>
                <c:pt idx="1404">
                  <c:v>1.8014293660112786</c:v>
                </c:pt>
                <c:pt idx="1405">
                  <c:v>1.801433074063933</c:v>
                </c:pt>
                <c:pt idx="1406">
                  <c:v>1.7858716130911871</c:v>
                </c:pt>
                <c:pt idx="1407">
                  <c:v>1.7629875721378057</c:v>
                </c:pt>
                <c:pt idx="1408">
                  <c:v>1.7630304207462557</c:v>
                </c:pt>
                <c:pt idx="1409">
                  <c:v>1.7671607793973487</c:v>
                </c:pt>
                <c:pt idx="1410">
                  <c:v>1.7671850877425272</c:v>
                </c:pt>
                <c:pt idx="1411">
                  <c:v>1.7671850877425272</c:v>
                </c:pt>
                <c:pt idx="1412">
                  <c:v>1.7629910741875348</c:v>
                </c:pt>
                <c:pt idx="1413">
                  <c:v>1.7629900441729085</c:v>
                </c:pt>
                <c:pt idx="1414">
                  <c:v>1.7630530810680323</c:v>
                </c:pt>
                <c:pt idx="1415">
                  <c:v>1.7695180708708877</c:v>
                </c:pt>
                <c:pt idx="1416">
                  <c:v>1.7721666504807181</c:v>
                </c:pt>
                <c:pt idx="1417">
                  <c:v>1.7721666504807181</c:v>
                </c:pt>
                <c:pt idx="1418">
                  <c:v>1.7721666504807181</c:v>
                </c:pt>
                <c:pt idx="1419">
                  <c:v>1.7721512002613249</c:v>
                </c:pt>
                <c:pt idx="1420">
                  <c:v>1.7364766436826216</c:v>
                </c:pt>
                <c:pt idx="1421">
                  <c:v>1.7364766436826216</c:v>
                </c:pt>
                <c:pt idx="1422">
                  <c:v>1.7364548073725459</c:v>
                </c:pt>
                <c:pt idx="1423">
                  <c:v>1.738899238083462</c:v>
                </c:pt>
                <c:pt idx="1424">
                  <c:v>1.7388685436476012</c:v>
                </c:pt>
                <c:pt idx="1425">
                  <c:v>1.7440781516240342</c:v>
                </c:pt>
                <c:pt idx="1426">
                  <c:v>1.7440579633373607</c:v>
                </c:pt>
                <c:pt idx="1427">
                  <c:v>1.7276939149678738</c:v>
                </c:pt>
                <c:pt idx="1428">
                  <c:v>1.7062494224560802</c:v>
                </c:pt>
                <c:pt idx="1429">
                  <c:v>1.6832054643747296</c:v>
                </c:pt>
                <c:pt idx="1430">
                  <c:v>1.6682898225726162</c:v>
                </c:pt>
                <c:pt idx="1431">
                  <c:v>1.6682898225726162</c:v>
                </c:pt>
                <c:pt idx="1432">
                  <c:v>1.6613848105214448</c:v>
                </c:pt>
                <c:pt idx="1433">
                  <c:v>1.661443727358064</c:v>
                </c:pt>
                <c:pt idx="1434">
                  <c:v>1.7030738285055003</c:v>
                </c:pt>
                <c:pt idx="1435">
                  <c:v>1.7030898967336692</c:v>
                </c:pt>
                <c:pt idx="1436">
                  <c:v>1.7030884547131924</c:v>
                </c:pt>
                <c:pt idx="1437">
                  <c:v>1.7070091023863894</c:v>
                </c:pt>
                <c:pt idx="1438">
                  <c:v>1.7070091023863894</c:v>
                </c:pt>
                <c:pt idx="1439">
                  <c:v>1.7070558650504193</c:v>
                </c:pt>
                <c:pt idx="1440">
                  <c:v>1.7070824394277755</c:v>
                </c:pt>
                <c:pt idx="1441">
                  <c:v>1.7127689441761429</c:v>
                </c:pt>
                <c:pt idx="1442">
                  <c:v>1.7127578200181797</c:v>
                </c:pt>
                <c:pt idx="1443">
                  <c:v>1.7162668738467441</c:v>
                </c:pt>
                <c:pt idx="1444">
                  <c:v>1.7162938602299507</c:v>
                </c:pt>
                <c:pt idx="1445">
                  <c:v>1.7217552037810291</c:v>
                </c:pt>
                <c:pt idx="1446">
                  <c:v>1.72379422073507</c:v>
                </c:pt>
                <c:pt idx="1447">
                  <c:v>1.72379422073507</c:v>
                </c:pt>
                <c:pt idx="1448">
                  <c:v>1.7237981347906497</c:v>
                </c:pt>
                <c:pt idx="1449">
                  <c:v>1.7237964867672475</c:v>
                </c:pt>
                <c:pt idx="1450">
                  <c:v>1.7237964867672475</c:v>
                </c:pt>
                <c:pt idx="1451">
                  <c:v>1.6928849532520447</c:v>
                </c:pt>
                <c:pt idx="1452">
                  <c:v>1.6928849532520447</c:v>
                </c:pt>
                <c:pt idx="1453">
                  <c:v>1.6928849532520447</c:v>
                </c:pt>
                <c:pt idx="1454">
                  <c:v>1.6928849532520447</c:v>
                </c:pt>
                <c:pt idx="1455">
                  <c:v>1.6928849532520447</c:v>
                </c:pt>
                <c:pt idx="1456">
                  <c:v>1.6928952533983068</c:v>
                </c:pt>
                <c:pt idx="1457">
                  <c:v>1.6928682670150998</c:v>
                </c:pt>
                <c:pt idx="1458">
                  <c:v>1.695480590110088</c:v>
                </c:pt>
                <c:pt idx="1459">
                  <c:v>1.6954548397444329</c:v>
                </c:pt>
                <c:pt idx="1460">
                  <c:v>1.6954725559960035</c:v>
                </c:pt>
                <c:pt idx="1461">
                  <c:v>1.6954772940632841</c:v>
                </c:pt>
                <c:pt idx="1462">
                  <c:v>1.687554009552644</c:v>
                </c:pt>
                <c:pt idx="1463">
                  <c:v>1.6991072716089652</c:v>
                </c:pt>
                <c:pt idx="1464">
                  <c:v>1.6991194257815545</c:v>
                </c:pt>
                <c:pt idx="1465">
                  <c:v>1.6991148937171991</c:v>
                </c:pt>
                <c:pt idx="1466">
                  <c:v>1.69922222124125</c:v>
                </c:pt>
                <c:pt idx="1467">
                  <c:v>1.6992906142124302</c:v>
                </c:pt>
                <c:pt idx="1468">
                  <c:v>1.6992770180193641</c:v>
                </c:pt>
                <c:pt idx="1469">
                  <c:v>1.73092792546225</c:v>
                </c:pt>
                <c:pt idx="1470">
                  <c:v>1.7185646599038791</c:v>
                </c:pt>
                <c:pt idx="1471">
                  <c:v>1.7185632178834025</c:v>
                </c:pt>
                <c:pt idx="1472">
                  <c:v>1.718548385672785</c:v>
                </c:pt>
                <c:pt idx="1473">
                  <c:v>1.704005197159508</c:v>
                </c:pt>
                <c:pt idx="1474">
                  <c:v>1.6918387526817151</c:v>
                </c:pt>
                <c:pt idx="1475">
                  <c:v>1.691805174204901</c:v>
                </c:pt>
                <c:pt idx="1476">
                  <c:v>1.6788922928419854</c:v>
                </c:pt>
                <c:pt idx="1477">
                  <c:v>1.6660777631613723</c:v>
                </c:pt>
                <c:pt idx="1478">
                  <c:v>1.6532043755021217</c:v>
                </c:pt>
                <c:pt idx="1479">
                  <c:v>1.6532043755021217</c:v>
                </c:pt>
                <c:pt idx="1480">
                  <c:v>1.6532043755021217</c:v>
                </c:pt>
                <c:pt idx="1481">
                  <c:v>1.6532039634962714</c:v>
                </c:pt>
                <c:pt idx="1482">
                  <c:v>1.6413750400969964</c:v>
                </c:pt>
                <c:pt idx="1483">
                  <c:v>1.6481887928522856</c:v>
                </c:pt>
                <c:pt idx="1484">
                  <c:v>1.648160982457378</c:v>
                </c:pt>
                <c:pt idx="1485">
                  <c:v>1.6392364943010731</c:v>
                </c:pt>
                <c:pt idx="1486">
                  <c:v>1.6392364943010731</c:v>
                </c:pt>
                <c:pt idx="1487">
                  <c:v>1.6392364943010731</c:v>
                </c:pt>
                <c:pt idx="1488">
                  <c:v>1.6392364943010731</c:v>
                </c:pt>
                <c:pt idx="1489">
                  <c:v>1.6392364943010731</c:v>
                </c:pt>
                <c:pt idx="1490">
                  <c:v>1.6393294016203572</c:v>
                </c:pt>
                <c:pt idx="1491">
                  <c:v>1.6393071533044312</c:v>
                </c:pt>
                <c:pt idx="1492">
                  <c:v>1.6452929803031744</c:v>
                </c:pt>
                <c:pt idx="1493">
                  <c:v>1.6453146106103247</c:v>
                </c:pt>
                <c:pt idx="1494">
                  <c:v>1.6453067824991658</c:v>
                </c:pt>
                <c:pt idx="1495">
                  <c:v>1.647394210140638</c:v>
                </c:pt>
                <c:pt idx="1496">
                  <c:v>1.64737031380131</c:v>
                </c:pt>
                <c:pt idx="1497">
                  <c:v>1.6379392938808273</c:v>
                </c:pt>
                <c:pt idx="1498">
                  <c:v>1.6310081194581505</c:v>
                </c:pt>
                <c:pt idx="1499">
                  <c:v>1.6355902425242981</c:v>
                </c:pt>
                <c:pt idx="1500">
                  <c:v>1.6356038387173641</c:v>
                </c:pt>
                <c:pt idx="1501">
                  <c:v>1.6356203189513834</c:v>
                </c:pt>
                <c:pt idx="1502">
                  <c:v>1.6356378292000289</c:v>
                </c:pt>
                <c:pt idx="1503">
                  <c:v>1.6356380352029543</c:v>
                </c:pt>
                <c:pt idx="1504">
                  <c:v>1.6493804903458171</c:v>
                </c:pt>
                <c:pt idx="1505">
                  <c:v>1.6384895571231279</c:v>
                </c:pt>
                <c:pt idx="1506">
                  <c:v>1.6384924411640813</c:v>
                </c:pt>
                <c:pt idx="1507">
                  <c:v>1.63850418333082</c:v>
                </c:pt>
                <c:pt idx="1508">
                  <c:v>1.6385056253512968</c:v>
                </c:pt>
                <c:pt idx="1509">
                  <c:v>1.6379850559592115</c:v>
                </c:pt>
                <c:pt idx="1510">
                  <c:v>1.6252417150037699</c:v>
                </c:pt>
                <c:pt idx="1511">
                  <c:v>1.6253302962616238</c:v>
                </c:pt>
                <c:pt idx="1512">
                  <c:v>1.6253302962616238</c:v>
                </c:pt>
                <c:pt idx="1513">
                  <c:v>1.6399383756963517</c:v>
                </c:pt>
                <c:pt idx="1514">
                  <c:v>1.6399383756963517</c:v>
                </c:pt>
                <c:pt idx="1515">
                  <c:v>1.6399383756963517</c:v>
                </c:pt>
                <c:pt idx="1516">
                  <c:v>1.6399383756963517</c:v>
                </c:pt>
                <c:pt idx="1517">
                  <c:v>1.6399383756963517</c:v>
                </c:pt>
                <c:pt idx="1518">
                  <c:v>1.6399313715968933</c:v>
                </c:pt>
                <c:pt idx="1519">
                  <c:v>1.6335854514848278</c:v>
                </c:pt>
                <c:pt idx="1520">
                  <c:v>1.6335815374292484</c:v>
                </c:pt>
                <c:pt idx="1521">
                  <c:v>1.6267319401649671</c:v>
                </c:pt>
                <c:pt idx="1522">
                  <c:v>1.6289507976727438</c:v>
                </c:pt>
                <c:pt idx="1523">
                  <c:v>1.6289219572632101</c:v>
                </c:pt>
                <c:pt idx="1524">
                  <c:v>1.6289314333977711</c:v>
                </c:pt>
                <c:pt idx="1525">
                  <c:v>1.6289625398394825</c:v>
                </c:pt>
                <c:pt idx="1526">
                  <c:v>1.6289489436464166</c:v>
                </c:pt>
                <c:pt idx="1527">
                  <c:v>1.6289477076288652</c:v>
                </c:pt>
                <c:pt idx="1528">
                  <c:v>1.6289361714650517</c:v>
                </c:pt>
                <c:pt idx="1529">
                  <c:v>1.6457600183636776</c:v>
                </c:pt>
                <c:pt idx="1530">
                  <c:v>1.6457909188024638</c:v>
                </c:pt>
                <c:pt idx="1531">
                  <c:v>1.6458125491096141</c:v>
                </c:pt>
                <c:pt idx="1532">
                  <c:v>1.6458024549662773</c:v>
                </c:pt>
                <c:pt idx="1533">
                  <c:v>1.6457942148492675</c:v>
                </c:pt>
                <c:pt idx="1534">
                  <c:v>1.6458578697531672</c:v>
                </c:pt>
                <c:pt idx="1535">
                  <c:v>1.6459526310987784</c:v>
                </c:pt>
                <c:pt idx="1536">
                  <c:v>1.6459458330022456</c:v>
                </c:pt>
                <c:pt idx="1537">
                  <c:v>1.6459458330022456</c:v>
                </c:pt>
                <c:pt idx="1538">
                  <c:v>1.7028516690651174</c:v>
                </c:pt>
                <c:pt idx="1539">
                  <c:v>1.7028516690651174</c:v>
                </c:pt>
                <c:pt idx="1540">
                  <c:v>1.702856201129473</c:v>
                </c:pt>
                <c:pt idx="1541">
                  <c:v>1.7028551711148467</c:v>
                </c:pt>
                <c:pt idx="1542">
                  <c:v>1.7028714453459406</c:v>
                </c:pt>
                <c:pt idx="1543">
                  <c:v>1.7028899856092123</c:v>
                </c:pt>
                <c:pt idx="1544">
                  <c:v>1.7107442591398967</c:v>
                </c:pt>
                <c:pt idx="1545">
                  <c:v>1.7038345090214448</c:v>
                </c:pt>
                <c:pt idx="1546">
                  <c:v>1.7038200888166779</c:v>
                </c:pt>
                <c:pt idx="1547">
                  <c:v>1.6968100152736338</c:v>
                </c:pt>
                <c:pt idx="1548">
                  <c:v>1.695332150287951</c:v>
                </c:pt>
                <c:pt idx="1549">
                  <c:v>1.6953144340363802</c:v>
                </c:pt>
                <c:pt idx="1550">
                  <c:v>1.6905456723199639</c:v>
                </c:pt>
                <c:pt idx="1551">
                  <c:v>1.6905761607528993</c:v>
                </c:pt>
                <c:pt idx="1552">
                  <c:v>1.6905773967704509</c:v>
                </c:pt>
                <c:pt idx="1553">
                  <c:v>1.6905753367411986</c:v>
                </c:pt>
                <c:pt idx="1554">
                  <c:v>1.6928275667228643</c:v>
                </c:pt>
                <c:pt idx="1555">
                  <c:v>1.6928275667228643</c:v>
                </c:pt>
                <c:pt idx="1556">
                  <c:v>1.6928257126965369</c:v>
                </c:pt>
                <c:pt idx="1557">
                  <c:v>1.6905242480157385</c:v>
                </c:pt>
                <c:pt idx="1558">
                  <c:v>1.6905242480157385</c:v>
                </c:pt>
                <c:pt idx="1559">
                  <c:v>1.6931923979034669</c:v>
                </c:pt>
                <c:pt idx="1560">
                  <c:v>1.6909329578194179</c:v>
                </c:pt>
                <c:pt idx="1561">
                  <c:v>1.7037609659771338</c:v>
                </c:pt>
                <c:pt idx="1562">
                  <c:v>1.699974426208269</c:v>
                </c:pt>
                <c:pt idx="1563">
                  <c:v>1.6910971421508354</c:v>
                </c:pt>
                <c:pt idx="1564">
                  <c:v>1.6910971421508354</c:v>
                </c:pt>
                <c:pt idx="1565">
                  <c:v>1.6910948761186577</c:v>
                </c:pt>
                <c:pt idx="1566">
                  <c:v>1.6953568706389799</c:v>
                </c:pt>
                <c:pt idx="1567">
                  <c:v>1.6953525445775499</c:v>
                </c:pt>
                <c:pt idx="1568">
                  <c:v>1.6868269075135034</c:v>
                </c:pt>
                <c:pt idx="1569">
                  <c:v>1.6847215576175349</c:v>
                </c:pt>
                <c:pt idx="1570">
                  <c:v>1.6847300037374699</c:v>
                </c:pt>
                <c:pt idx="1571">
                  <c:v>1.684732681775498</c:v>
                </c:pt>
                <c:pt idx="1572">
                  <c:v>1.6847176435619555</c:v>
                </c:pt>
                <c:pt idx="1573">
                  <c:v>1.6847493680124426</c:v>
                </c:pt>
                <c:pt idx="1574">
                  <c:v>1.6827770960061801</c:v>
                </c:pt>
                <c:pt idx="1575">
                  <c:v>1.6827770960061801</c:v>
                </c:pt>
                <c:pt idx="1576">
                  <c:v>1.6901083281096758</c:v>
                </c:pt>
                <c:pt idx="1577">
                  <c:v>1.6901007060014421</c:v>
                </c:pt>
                <c:pt idx="1578">
                  <c:v>1.6901491166888738</c:v>
                </c:pt>
                <c:pt idx="1579">
                  <c:v>1.6901435546098922</c:v>
                </c:pt>
                <c:pt idx="1580">
                  <c:v>1.6901342844782563</c:v>
                </c:pt>
                <c:pt idx="1581">
                  <c:v>1.6940141435722555</c:v>
                </c:pt>
                <c:pt idx="1582">
                  <c:v>1.6940110535283768</c:v>
                </c:pt>
                <c:pt idx="1583">
                  <c:v>1.69401785162491</c:v>
                </c:pt>
                <c:pt idx="1584">
                  <c:v>1.6884543306229116</c:v>
                </c:pt>
                <c:pt idx="1585">
                  <c:v>1.6834499015600191</c:v>
                </c:pt>
                <c:pt idx="1586">
                  <c:v>1.6744850662593576</c:v>
                </c:pt>
                <c:pt idx="1587">
                  <c:v>1.6739406005279445</c:v>
                </c:pt>
                <c:pt idx="1588">
                  <c:v>1.6739356564577386</c:v>
                </c:pt>
                <c:pt idx="1589">
                  <c:v>1.6662556614018087</c:v>
                </c:pt>
                <c:pt idx="1590">
                  <c:v>1.6567937410425395</c:v>
                </c:pt>
                <c:pt idx="1591">
                  <c:v>1.6417763337953568</c:v>
                </c:pt>
                <c:pt idx="1592">
                  <c:v>1.6418148563423769</c:v>
                </c:pt>
                <c:pt idx="1593">
                  <c:v>1.6495737505186743</c:v>
                </c:pt>
                <c:pt idx="1594">
                  <c:v>1.6495762225537771</c:v>
                </c:pt>
                <c:pt idx="1595">
                  <c:v>1.6495762225537771</c:v>
                </c:pt>
                <c:pt idx="1596">
                  <c:v>1.6485286976789237</c:v>
                </c:pt>
                <c:pt idx="1597">
                  <c:v>1.6485115994361288</c:v>
                </c:pt>
                <c:pt idx="1598">
                  <c:v>1.6494548868308097</c:v>
                </c:pt>
                <c:pt idx="1599">
                  <c:v>1.6470751410384195</c:v>
                </c:pt>
                <c:pt idx="1600">
                  <c:v>1.6566188445590095</c:v>
                </c:pt>
                <c:pt idx="1601">
                  <c:v>1.648389851707311</c:v>
                </c:pt>
                <c:pt idx="1602">
                  <c:v>1.6484436184707991</c:v>
                </c:pt>
                <c:pt idx="1603">
                  <c:v>1.6484594806960426</c:v>
                </c:pt>
                <c:pt idx="1604">
                  <c:v>1.6484895571231279</c:v>
                </c:pt>
                <c:pt idx="1605">
                  <c:v>1.6484617467282203</c:v>
                </c:pt>
                <c:pt idx="1606">
                  <c:v>1.6725583208995736</c:v>
                </c:pt>
                <c:pt idx="1607">
                  <c:v>1.6726019935197247</c:v>
                </c:pt>
                <c:pt idx="1608">
                  <c:v>1.672677184587438</c:v>
                </c:pt>
                <c:pt idx="1609">
                  <c:v>1.6726819226547185</c:v>
                </c:pt>
                <c:pt idx="1610">
                  <c:v>1.6726705924938303</c:v>
                </c:pt>
                <c:pt idx="1611">
                  <c:v>1.6994400546201924</c:v>
                </c:pt>
                <c:pt idx="1612">
                  <c:v>1.6946696448803742</c:v>
                </c:pt>
                <c:pt idx="1613">
                  <c:v>1.6947609041762561</c:v>
                </c:pt>
                <c:pt idx="1614">
                  <c:v>1.6947602861674804</c:v>
                </c:pt>
                <c:pt idx="1615">
                  <c:v>1.6947602861674804</c:v>
                </c:pt>
                <c:pt idx="1616">
                  <c:v>1.7206214813964527</c:v>
                </c:pt>
                <c:pt idx="1617">
                  <c:v>1.7235127324522175</c:v>
                </c:pt>
                <c:pt idx="1618">
                  <c:v>1.7235277706657604</c:v>
                </c:pt>
                <c:pt idx="1619">
                  <c:v>1.7235535210314155</c:v>
                </c:pt>
                <c:pt idx="1620">
                  <c:v>1.7270281723714644</c:v>
                </c:pt>
                <c:pt idx="1621">
                  <c:v>1.7270246703217353</c:v>
                </c:pt>
                <c:pt idx="1622">
                  <c:v>1.7270483606581382</c:v>
                </c:pt>
                <c:pt idx="1623">
                  <c:v>1.7309028813923326</c:v>
                </c:pt>
                <c:pt idx="1624">
                  <c:v>1.7297366988325402</c:v>
                </c:pt>
                <c:pt idx="1625">
                  <c:v>1.7297459689641761</c:v>
                </c:pt>
                <c:pt idx="1626">
                  <c:v>1.7297443209407741</c:v>
                </c:pt>
                <c:pt idx="1627">
                  <c:v>1.7297422609115216</c:v>
                </c:pt>
                <c:pt idx="1628">
                  <c:v>1.7183857610777971</c:v>
                </c:pt>
                <c:pt idx="1629">
                  <c:v>1.7184067733761714</c:v>
                </c:pt>
                <c:pt idx="1630">
                  <c:v>1.7230230929279091</c:v>
                </c:pt>
                <c:pt idx="1631">
                  <c:v>1.7230379251385268</c:v>
                </c:pt>
                <c:pt idx="1632">
                  <c:v>1.7230218569103579</c:v>
                </c:pt>
                <c:pt idx="1633">
                  <c:v>1.7230305090332179</c:v>
                </c:pt>
                <c:pt idx="1634">
                  <c:v>1.7208816925200234</c:v>
                </c:pt>
                <c:pt idx="1635">
                  <c:v>1.7096718373400799</c:v>
                </c:pt>
                <c:pt idx="1636">
                  <c:v>1.7096718373400799</c:v>
                </c:pt>
                <c:pt idx="1637">
                  <c:v>1.7096773994190613</c:v>
                </c:pt>
                <c:pt idx="1638">
                  <c:v>1.7090359063098595</c:v>
                </c:pt>
                <c:pt idx="1639">
                  <c:v>1.7090359063098595</c:v>
                </c:pt>
                <c:pt idx="1640">
                  <c:v>1.7009463774385494</c:v>
                </c:pt>
                <c:pt idx="1641">
                  <c:v>1.7009781018890366</c:v>
                </c:pt>
                <c:pt idx="1642">
                  <c:v>1.7009770718744104</c:v>
                </c:pt>
                <c:pt idx="1643">
                  <c:v>1.700978513894887</c:v>
                </c:pt>
                <c:pt idx="1644">
                  <c:v>1.7037958099004902</c:v>
                </c:pt>
                <c:pt idx="1645">
                  <c:v>1.7038044620233506</c:v>
                </c:pt>
                <c:pt idx="1646">
                  <c:v>1.7036075232268195</c:v>
                </c:pt>
                <c:pt idx="1647">
                  <c:v>1.7036106132706981</c:v>
                </c:pt>
                <c:pt idx="1648">
                  <c:v>1.7036157633438291</c:v>
                </c:pt>
                <c:pt idx="1649">
                  <c:v>1.7028671487135014</c:v>
                </c:pt>
                <c:pt idx="1650">
                  <c:v>1.7073085717817091</c:v>
                </c:pt>
                <c:pt idx="1651">
                  <c:v>1.7019409595616153</c:v>
                </c:pt>
                <c:pt idx="1652">
                  <c:v>1.701958469810261</c:v>
                </c:pt>
                <c:pt idx="1653">
                  <c:v>1.7019588818161115</c:v>
                </c:pt>
                <c:pt idx="1654">
                  <c:v>1.7019588818161115</c:v>
                </c:pt>
                <c:pt idx="1655">
                  <c:v>1.7122579980635622</c:v>
                </c:pt>
                <c:pt idx="1656">
                  <c:v>1.7104120058504728</c:v>
                </c:pt>
                <c:pt idx="1657">
                  <c:v>1.6982471211091095</c:v>
                </c:pt>
                <c:pt idx="1658">
                  <c:v>1.702735512844272</c:v>
                </c:pt>
                <c:pt idx="1659">
                  <c:v>1.7027274787301876</c:v>
                </c:pt>
                <c:pt idx="1660">
                  <c:v>1.7027412809261788</c:v>
                </c:pt>
                <c:pt idx="1661">
                  <c:v>1.7027418989349545</c:v>
                </c:pt>
                <c:pt idx="1662">
                  <c:v>1.7027690913210864</c:v>
                </c:pt>
                <c:pt idx="1663">
                  <c:v>1.7027662072801331</c:v>
                </c:pt>
                <c:pt idx="1664">
                  <c:v>1.7051187606863916</c:v>
                </c:pt>
                <c:pt idx="1665">
                  <c:v>1.6955079590701543</c:v>
                </c:pt>
                <c:pt idx="1666">
                  <c:v>1.6955079590701543</c:v>
                </c:pt>
                <c:pt idx="1667">
                  <c:v>1.6955028089970232</c:v>
                </c:pt>
                <c:pt idx="1668">
                  <c:v>1.6954918908419854</c:v>
                </c:pt>
                <c:pt idx="1669">
                  <c:v>1.6897551213798592</c:v>
                </c:pt>
                <c:pt idx="1670">
                  <c:v>1.6843043428359494</c:v>
                </c:pt>
                <c:pt idx="1671">
                  <c:v>1.6842952787072389</c:v>
                </c:pt>
                <c:pt idx="1672">
                  <c:v>1.6815375175470304</c:v>
                </c:pt>
                <c:pt idx="1673">
                  <c:v>1.666930056121078</c:v>
                </c:pt>
                <c:pt idx="1674">
                  <c:v>1.666930056121078</c:v>
                </c:pt>
                <c:pt idx="1675">
                  <c:v>1.6661348848296458</c:v>
                </c:pt>
                <c:pt idx="1676">
                  <c:v>1.6660794700427559</c:v>
                </c:pt>
                <c:pt idx="1677">
                  <c:v>1.6544545189684505</c:v>
                </c:pt>
                <c:pt idx="1678">
                  <c:v>1.6544596690415816</c:v>
                </c:pt>
                <c:pt idx="1679">
                  <c:v>1.6458444207050553</c:v>
                </c:pt>
                <c:pt idx="1680">
                  <c:v>1.6349693497076201</c:v>
                </c:pt>
                <c:pt idx="1681">
                  <c:v>1.63502043843308</c:v>
                </c:pt>
                <c:pt idx="1682">
                  <c:v>1.6419662390634491</c:v>
                </c:pt>
                <c:pt idx="1683">
                  <c:v>1.6419693291073276</c:v>
                </c:pt>
                <c:pt idx="1684">
                  <c:v>1.6419707711278042</c:v>
                </c:pt>
                <c:pt idx="1685">
                  <c:v>1.6419965214934595</c:v>
                </c:pt>
                <c:pt idx="1686">
                  <c:v>1.6419771572184867</c:v>
                </c:pt>
                <c:pt idx="1687">
                  <c:v>1.635866492447047</c:v>
                </c:pt>
                <c:pt idx="1688">
                  <c:v>1.6392344342718208</c:v>
                </c:pt>
                <c:pt idx="1689">
                  <c:v>1.6359713479359947</c:v>
                </c:pt>
                <c:pt idx="1690">
                  <c:v>1.6359620778043589</c:v>
                </c:pt>
                <c:pt idx="1691">
                  <c:v>1.6385628647355335</c:v>
                </c:pt>
                <c:pt idx="1692">
                  <c:v>1.6385628647355335</c:v>
                </c:pt>
                <c:pt idx="1693">
                  <c:v>1.6385610107092063</c:v>
                </c:pt>
                <c:pt idx="1694">
                  <c:v>1.6330786548597533</c:v>
                </c:pt>
                <c:pt idx="1695">
                  <c:v>1.6330833929270339</c:v>
                </c:pt>
                <c:pt idx="1696">
                  <c:v>1.6371861471861444</c:v>
                </c:pt>
                <c:pt idx="1697">
                  <c:v>1.6371861471861444</c:v>
                </c:pt>
                <c:pt idx="1698">
                  <c:v>1.6369438877460603</c:v>
                </c:pt>
                <c:pt idx="1699">
                  <c:v>1.629278930903673</c:v>
                </c:pt>
                <c:pt idx="1700">
                  <c:v>1.6207509689494677</c:v>
                </c:pt>
                <c:pt idx="1701">
                  <c:v>1.6207400507944296</c:v>
                </c:pt>
                <c:pt idx="1702">
                  <c:v>1.6200744553429742</c:v>
                </c:pt>
                <c:pt idx="1703">
                  <c:v>1.6225431943990689</c:v>
                </c:pt>
                <c:pt idx="1704">
                  <c:v>1.6225431943990689</c:v>
                </c:pt>
                <c:pt idx="1705">
                  <c:v>1.6225565845892096</c:v>
                </c:pt>
                <c:pt idx="1706">
                  <c:v>1.6225675027442472</c:v>
                </c:pt>
                <c:pt idx="1707">
                  <c:v>1.6249260302353377</c:v>
                </c:pt>
                <c:pt idx="1708">
                  <c:v>1.6249497205717405</c:v>
                </c:pt>
                <c:pt idx="1709">
                  <c:v>1.6249713508788908</c:v>
                </c:pt>
                <c:pt idx="1710">
                  <c:v>1.6249684668379374</c:v>
                </c:pt>
                <c:pt idx="1711">
                  <c:v>1.6249874191070599</c:v>
                </c:pt>
                <c:pt idx="1712">
                  <c:v>1.6249692908496385</c:v>
                </c:pt>
                <c:pt idx="1713">
                  <c:v>1.6249427164722823</c:v>
                </c:pt>
                <c:pt idx="1714">
                  <c:v>1.629932519327483</c:v>
                </c:pt>
                <c:pt idx="1715">
                  <c:v>1.6281299937316196</c:v>
                </c:pt>
                <c:pt idx="1716">
                  <c:v>1.6281299937316196</c:v>
                </c:pt>
                <c:pt idx="1717">
                  <c:v>1.6033478418250624</c:v>
                </c:pt>
                <c:pt idx="1718">
                  <c:v>1.6033478418250624</c:v>
                </c:pt>
                <c:pt idx="1719">
                  <c:v>1.6033478418250624</c:v>
                </c:pt>
                <c:pt idx="1720">
                  <c:v>1.6033317735968935</c:v>
                </c:pt>
                <c:pt idx="1721">
                  <c:v>1.5900868155184888</c:v>
                </c:pt>
                <c:pt idx="1722">
                  <c:v>1.5901733367470903</c:v>
                </c:pt>
                <c:pt idx="1723">
                  <c:v>1.611531720036133</c:v>
                </c:pt>
                <c:pt idx="1724">
                  <c:v>1.6115302780156564</c:v>
                </c:pt>
                <c:pt idx="1725">
                  <c:v>1.6115230679132728</c:v>
                </c:pt>
                <c:pt idx="1726">
                  <c:v>1.6115315140332078</c:v>
                </c:pt>
                <c:pt idx="1727">
                  <c:v>1.6115564403871618</c:v>
                </c:pt>
                <c:pt idx="1728">
                  <c:v>1.6115275999776282</c:v>
                </c:pt>
                <c:pt idx="1729">
                  <c:v>1.6086188386732176</c:v>
                </c:pt>
                <c:pt idx="1730">
                  <c:v>1.6086464430651999</c:v>
                </c:pt>
                <c:pt idx="1731">
                  <c:v>1.6326569080138023</c:v>
                </c:pt>
                <c:pt idx="1732">
                  <c:v>1.6275923260967391</c:v>
                </c:pt>
                <c:pt idx="1733">
                  <c:v>1.6276007722166739</c:v>
                </c:pt>
                <c:pt idx="1734">
                  <c:v>1.6276007722166739</c:v>
                </c:pt>
                <c:pt idx="1735">
                  <c:v>1.6315599424368912</c:v>
                </c:pt>
                <c:pt idx="1736">
                  <c:v>1.6315745686445833</c:v>
                </c:pt>
                <c:pt idx="1737">
                  <c:v>1.621481455322374</c:v>
                </c:pt>
                <c:pt idx="1738">
                  <c:v>1.6214721851907381</c:v>
                </c:pt>
                <c:pt idx="1739">
                  <c:v>1.6215107077377582</c:v>
                </c:pt>
                <c:pt idx="1740">
                  <c:v>1.6357832084072679</c:v>
                </c:pt>
                <c:pt idx="1741">
                  <c:v>1.638135555810601</c:v>
                </c:pt>
                <c:pt idx="1742">
                  <c:v>1.6381365858252273</c:v>
                </c:pt>
                <c:pt idx="1743">
                  <c:v>1.638139881872031</c:v>
                </c:pt>
                <c:pt idx="1744">
                  <c:v>1.6381157795297776</c:v>
                </c:pt>
                <c:pt idx="1745">
                  <c:v>1.6381384398515542</c:v>
                </c:pt>
                <c:pt idx="1746">
                  <c:v>1.6381318477579465</c:v>
                </c:pt>
                <c:pt idx="1747">
                  <c:v>1.6330099970276661</c:v>
                </c:pt>
                <c:pt idx="1748">
                  <c:v>1.633049961595163</c:v>
                </c:pt>
                <c:pt idx="1749">
                  <c:v>1.6358157568694558</c:v>
                </c:pt>
                <c:pt idx="1750">
                  <c:v>1.632008616808067</c:v>
                </c:pt>
                <c:pt idx="1751">
                  <c:v>1.6320147968958243</c:v>
                </c:pt>
                <c:pt idx="1752">
                  <c:v>1.6237425434298252</c:v>
                </c:pt>
                <c:pt idx="1753">
                  <c:v>1.6237711778364337</c:v>
                </c:pt>
                <c:pt idx="1754">
                  <c:v>1.6270484783741015</c:v>
                </c:pt>
                <c:pt idx="1755">
                  <c:v>1.6270600145379148</c:v>
                </c:pt>
                <c:pt idx="1756">
                  <c:v>1.6270802028245883</c:v>
                </c:pt>
                <c:pt idx="1757">
                  <c:v>1.6239724426943947</c:v>
                </c:pt>
                <c:pt idx="1758">
                  <c:v>1.6265046306514637</c:v>
                </c:pt>
                <c:pt idx="1759">
                  <c:v>1.6265046306514637</c:v>
                </c:pt>
                <c:pt idx="1760">
                  <c:v>1.6401626245949776</c:v>
                </c:pt>
                <c:pt idx="1761">
                  <c:v>1.6401683926768844</c:v>
                </c:pt>
                <c:pt idx="1762">
                  <c:v>1.633353609906969</c:v>
                </c:pt>
                <c:pt idx="1763">
                  <c:v>1.6257776463282863</c:v>
                </c:pt>
                <c:pt idx="1764">
                  <c:v>1.6257990706325114</c:v>
                </c:pt>
                <c:pt idx="1765">
                  <c:v>1.6303842837425375</c:v>
                </c:pt>
                <c:pt idx="1766">
                  <c:v>1.6304026180028841</c:v>
                </c:pt>
                <c:pt idx="1767">
                  <c:v>1.6304168322047257</c:v>
                </c:pt>
                <c:pt idx="1768">
                  <c:v>1.6401490284019116</c:v>
                </c:pt>
                <c:pt idx="1769">
                  <c:v>1.6350963946545125</c:v>
                </c:pt>
                <c:pt idx="1770">
                  <c:v>1.6242224125296747</c:v>
                </c:pt>
                <c:pt idx="1771">
                  <c:v>1.6242224125296747</c:v>
                </c:pt>
                <c:pt idx="1772">
                  <c:v>1.6242224125296747</c:v>
                </c:pt>
                <c:pt idx="1773">
                  <c:v>1.624210670362936</c:v>
                </c:pt>
                <c:pt idx="1774">
                  <c:v>1.6184650427750242</c:v>
                </c:pt>
                <c:pt idx="1775">
                  <c:v>1.6147788264307521</c:v>
                </c:pt>
                <c:pt idx="1776">
                  <c:v>1.6148542235013905</c:v>
                </c:pt>
                <c:pt idx="1777">
                  <c:v>1.6270121041432957</c:v>
                </c:pt>
                <c:pt idx="1778">
                  <c:v>1.6330580839962094</c:v>
                </c:pt>
                <c:pt idx="1779">
                  <c:v>1.6330580839962094</c:v>
                </c:pt>
                <c:pt idx="1780">
                  <c:v>1.6336229440172219</c:v>
                </c:pt>
                <c:pt idx="1781">
                  <c:v>1.6336250040464744</c:v>
                </c:pt>
                <c:pt idx="1782">
                  <c:v>1.6336416902834188</c:v>
                </c:pt>
                <c:pt idx="1783">
                  <c:v>1.6336534324501575</c:v>
                </c:pt>
                <c:pt idx="1784">
                  <c:v>1.6336627025817934</c:v>
                </c:pt>
                <c:pt idx="1785">
                  <c:v>1.6455550454530621</c:v>
                </c:pt>
                <c:pt idx="1786">
                  <c:v>1.6341340372747462</c:v>
                </c:pt>
                <c:pt idx="1787">
                  <c:v>1.6341845079914303</c:v>
                </c:pt>
                <c:pt idx="1788">
                  <c:v>1.634178327903673</c:v>
                </c:pt>
                <c:pt idx="1789">
                  <c:v>1.6341746198510185</c:v>
                </c:pt>
                <c:pt idx="1790">
                  <c:v>1.6341698817837382</c:v>
                </c:pt>
                <c:pt idx="1791">
                  <c:v>1.6518387526817049</c:v>
                </c:pt>
                <c:pt idx="1792">
                  <c:v>1.6464043955138332</c:v>
                </c:pt>
                <c:pt idx="1793">
                  <c:v>1.6464163436834971</c:v>
                </c:pt>
                <c:pt idx="1794">
                  <c:v>1.6464093395840389</c:v>
                </c:pt>
                <c:pt idx="1795">
                  <c:v>1.6409329578194178</c:v>
                </c:pt>
                <c:pt idx="1796">
                  <c:v>1.6295681884396926</c:v>
                </c:pt>
                <c:pt idx="1797">
                  <c:v>1.6295681884396926</c:v>
                </c:pt>
                <c:pt idx="1798">
                  <c:v>1.6295681884396926</c:v>
                </c:pt>
                <c:pt idx="1799">
                  <c:v>1.6295681884396926</c:v>
                </c:pt>
                <c:pt idx="1800">
                  <c:v>1.6295784885859548</c:v>
                </c:pt>
                <c:pt idx="1801">
                  <c:v>1.6295743685274497</c:v>
                </c:pt>
                <c:pt idx="1802">
                  <c:v>1.6225259784403105</c:v>
                </c:pt>
                <c:pt idx="1803">
                  <c:v>1.6212495843155141</c:v>
                </c:pt>
                <c:pt idx="1804">
                  <c:v>1.6212273359995879</c:v>
                </c:pt>
                <c:pt idx="1805">
                  <c:v>1.6208423165323116</c:v>
                </c:pt>
                <c:pt idx="1806">
                  <c:v>1.611676834382465</c:v>
                </c:pt>
                <c:pt idx="1807">
                  <c:v>1.611676834382465</c:v>
                </c:pt>
                <c:pt idx="1808">
                  <c:v>1.6116729203268854</c:v>
                </c:pt>
                <c:pt idx="1809">
                  <c:v>1.6082145432179304</c:v>
                </c:pt>
                <c:pt idx="1810">
                  <c:v>1.607213781007107</c:v>
                </c:pt>
                <c:pt idx="1811">
                  <c:v>1.6018647090502853</c:v>
                </c:pt>
                <c:pt idx="1812">
                  <c:v>1.6243039896880702</c:v>
                </c:pt>
                <c:pt idx="1813">
                  <c:v>1.6242996636266402</c:v>
                </c:pt>
                <c:pt idx="1814">
                  <c:v>1.6260698467632408</c:v>
                </c:pt>
                <c:pt idx="1815">
                  <c:v>1.624084596572688</c:v>
                </c:pt>
                <c:pt idx="1816">
                  <c:v>1.618053860936242</c:v>
                </c:pt>
                <c:pt idx="1817">
                  <c:v>1.6204645071674186</c:v>
                </c:pt>
                <c:pt idx="1818">
                  <c:v>1.620471717269802</c:v>
                </c:pt>
                <c:pt idx="1819">
                  <c:v>1.620471717269802</c:v>
                </c:pt>
                <c:pt idx="1820">
                  <c:v>1.6220422835718435</c:v>
                </c:pt>
                <c:pt idx="1821">
                  <c:v>1.615676234031086</c:v>
                </c:pt>
                <c:pt idx="1822">
                  <c:v>1.615676234031086</c:v>
                </c:pt>
                <c:pt idx="1823">
                  <c:v>1.6156988943528625</c:v>
                </c:pt>
                <c:pt idx="1824">
                  <c:v>1.6157209366658631</c:v>
                </c:pt>
                <c:pt idx="1825">
                  <c:v>1.6157485410578456</c:v>
                </c:pt>
                <c:pt idx="1826">
                  <c:v>1.6157773814673795</c:v>
                </c:pt>
                <c:pt idx="1827">
                  <c:v>1.6348386261370538</c:v>
                </c:pt>
                <c:pt idx="1828">
                  <c:v>1.6348260599586142</c:v>
                </c:pt>
                <c:pt idx="1829">
                  <c:v>1.6309859594291867</c:v>
                </c:pt>
                <c:pt idx="1830">
                  <c:v>1.6309919335140184</c:v>
                </c:pt>
                <c:pt idx="1831">
                  <c:v>1.6186735765933502</c:v>
                </c:pt>
                <c:pt idx="1832">
                  <c:v>1.6186954129034259</c:v>
                </c:pt>
                <c:pt idx="1833">
                  <c:v>1.6187372314972499</c:v>
                </c:pt>
                <c:pt idx="1834">
                  <c:v>1.6406248363012381</c:v>
                </c:pt>
                <c:pt idx="1835">
                  <c:v>1.6405902278097975</c:v>
                </c:pt>
                <c:pt idx="1836">
                  <c:v>1.6294487656010341</c:v>
                </c:pt>
                <c:pt idx="1837">
                  <c:v>1.6390660121659353</c:v>
                </c:pt>
                <c:pt idx="1838">
                  <c:v>1.6390932045520674</c:v>
                </c:pt>
                <c:pt idx="1839">
                  <c:v>1.6390932045520674</c:v>
                </c:pt>
                <c:pt idx="1840">
                  <c:v>1.6552053113439837</c:v>
                </c:pt>
                <c:pt idx="1841">
                  <c:v>1.6552168475077971</c:v>
                </c:pt>
                <c:pt idx="1842">
                  <c:v>1.6552454819144058</c:v>
                </c:pt>
                <c:pt idx="1843">
                  <c:v>1.6553344751781103</c:v>
                </c:pt>
                <c:pt idx="1844">
                  <c:v>1.6908359892996108</c:v>
                </c:pt>
                <c:pt idx="1845">
                  <c:v>1.6909766892975506</c:v>
                </c:pt>
                <c:pt idx="1846">
                  <c:v>1.6909764832946255</c:v>
                </c:pt>
                <c:pt idx="1847">
                  <c:v>1.6910560004237687</c:v>
                </c:pt>
                <c:pt idx="1848">
                  <c:v>1.6910362241429455</c:v>
                </c:pt>
                <c:pt idx="1849">
                  <c:v>1.6910417862219269</c:v>
                </c:pt>
                <c:pt idx="1850">
                  <c:v>1.691097201008817</c:v>
                </c:pt>
                <c:pt idx="1851">
                  <c:v>1.6911004970556207</c:v>
                </c:pt>
                <c:pt idx="1852">
                  <c:v>1.6910796907601713</c:v>
                </c:pt>
                <c:pt idx="1853">
                  <c:v>1.6910609444939744</c:v>
                </c:pt>
                <c:pt idx="1854">
                  <c:v>1.6910910209210597</c:v>
                </c:pt>
                <c:pt idx="1855">
                  <c:v>1.6911316034973325</c:v>
                </c:pt>
                <c:pt idx="1856">
                  <c:v>1.7608870780250705</c:v>
                </c:pt>
                <c:pt idx="1857">
                  <c:v>1.7609585610401295</c:v>
                </c:pt>
                <c:pt idx="1858">
                  <c:v>1.7797052392429598</c:v>
                </c:pt>
                <c:pt idx="1859">
                  <c:v>1.7822234190011124</c:v>
                </c:pt>
                <c:pt idx="1860">
                  <c:v>1.7822153848870279</c:v>
                </c:pt>
                <c:pt idx="1861">
                  <c:v>1.7822670916212635</c:v>
                </c:pt>
                <c:pt idx="1862">
                  <c:v>1.7855763226123438</c:v>
                </c:pt>
                <c:pt idx="1863">
                  <c:v>1.7671643108760686</c:v>
                </c:pt>
                <c:pt idx="1864">
                  <c:v>1.7671468006274231</c:v>
                </c:pt>
                <c:pt idx="1865">
                  <c:v>1.7672013914026121</c:v>
                </c:pt>
                <c:pt idx="1866">
                  <c:v>1.7671882072153968</c:v>
                </c:pt>
                <c:pt idx="1867">
                  <c:v>1.7706746007221843</c:v>
                </c:pt>
                <c:pt idx="1868">
                  <c:v>1.7706746007221843</c:v>
                </c:pt>
                <c:pt idx="1869">
                  <c:v>1.7707310455237006</c:v>
                </c:pt>
                <c:pt idx="1870">
                  <c:v>1.7743084923234451</c:v>
                </c:pt>
                <c:pt idx="1871">
                  <c:v>1.7743084923234451</c:v>
                </c:pt>
                <c:pt idx="1872">
                  <c:v>1.7743313586481471</c:v>
                </c:pt>
                <c:pt idx="1873">
                  <c:v>1.7743494869055683</c:v>
                </c:pt>
                <c:pt idx="1874">
                  <c:v>1.7851040756207279</c:v>
                </c:pt>
                <c:pt idx="1875">
                  <c:v>1.7740789462067446</c:v>
                </c:pt>
                <c:pt idx="1876">
                  <c:v>1.7740781221950437</c:v>
                </c:pt>
                <c:pt idx="1877">
                  <c:v>1.7741127306864841</c:v>
                </c:pt>
                <c:pt idx="1878">
                  <c:v>1.7741279749029519</c:v>
                </c:pt>
                <c:pt idx="1879">
                  <c:v>1.7741240608473723</c:v>
                </c:pt>
                <c:pt idx="1880">
                  <c:v>1.7877781407353068</c:v>
                </c:pt>
                <c:pt idx="1881">
                  <c:v>1.7803727475787241</c:v>
                </c:pt>
                <c:pt idx="1882">
                  <c:v>1.7763149019573161</c:v>
                </c:pt>
                <c:pt idx="1883">
                  <c:v>1.7763149019573161</c:v>
                </c:pt>
                <c:pt idx="1884">
                  <c:v>1.7529430460769628</c:v>
                </c:pt>
                <c:pt idx="1885">
                  <c:v>1.7529535522261501</c:v>
                </c:pt>
                <c:pt idx="1886">
                  <c:v>1.7530062889750118</c:v>
                </c:pt>
                <c:pt idx="1887">
                  <c:v>1.7530528456361163</c:v>
                </c:pt>
                <c:pt idx="1888">
                  <c:v>1.753057583703397</c:v>
                </c:pt>
                <c:pt idx="1889">
                  <c:v>1.7530250352412087</c:v>
                </c:pt>
                <c:pt idx="1890">
                  <c:v>1.7530505796039388</c:v>
                </c:pt>
                <c:pt idx="1891">
                  <c:v>1.7816297774285479</c:v>
                </c:pt>
                <c:pt idx="1892">
                  <c:v>1.7816788061247553</c:v>
                </c:pt>
                <c:pt idx="1893">
                  <c:v>1.7816660339433905</c:v>
                </c:pt>
                <c:pt idx="1894">
                  <c:v>1.8093089484727767</c:v>
                </c:pt>
                <c:pt idx="1895">
                  <c:v>1.7884072736689944</c:v>
                </c:pt>
                <c:pt idx="1896">
                  <c:v>1.7884006815753868</c:v>
                </c:pt>
                <c:pt idx="1897">
                  <c:v>1.764747013693303</c:v>
                </c:pt>
                <c:pt idx="1898">
                  <c:v>1.764747013693303</c:v>
                </c:pt>
                <c:pt idx="1899">
                  <c:v>1.764747013693303</c:v>
                </c:pt>
                <c:pt idx="1900">
                  <c:v>1.764747013693303</c:v>
                </c:pt>
                <c:pt idx="1901">
                  <c:v>1.764747013693303</c:v>
                </c:pt>
                <c:pt idx="1902">
                  <c:v>1.764760815889294</c:v>
                </c:pt>
                <c:pt idx="1903">
                  <c:v>1.7647212633276477</c:v>
                </c:pt>
                <c:pt idx="1904">
                  <c:v>1.7647212633276477</c:v>
                </c:pt>
                <c:pt idx="1905">
                  <c:v>1.7437952801786869</c:v>
                </c:pt>
                <c:pt idx="1906">
                  <c:v>1.7467324698867808</c:v>
                </c:pt>
                <c:pt idx="1907">
                  <c:v>1.7370151059002121</c:v>
                </c:pt>
                <c:pt idx="1908">
                  <c:v>1.7370563064852604</c:v>
                </c:pt>
                <c:pt idx="1909">
                  <c:v>1.7370223160025957</c:v>
                </c:pt>
                <c:pt idx="1910">
                  <c:v>1.7370480663682508</c:v>
                </c:pt>
                <c:pt idx="1911">
                  <c:v>1.7370666066315226</c:v>
                </c:pt>
                <c:pt idx="1912">
                  <c:v>1.7509685080385227</c:v>
                </c:pt>
                <c:pt idx="1913">
                  <c:v>1.7545655251161651</c:v>
                </c:pt>
                <c:pt idx="1914">
                  <c:v>1.7575294952045402</c:v>
                </c:pt>
                <c:pt idx="1915">
                  <c:v>1.7575690477661867</c:v>
                </c:pt>
                <c:pt idx="1916">
                  <c:v>1.7575853219972808</c:v>
                </c:pt>
                <c:pt idx="1917">
                  <c:v>1.7744454254107491</c:v>
                </c:pt>
                <c:pt idx="1918">
                  <c:v>1.7744454254107491</c:v>
                </c:pt>
                <c:pt idx="1919">
                  <c:v>1.7910832516678821</c:v>
                </c:pt>
                <c:pt idx="1920">
                  <c:v>1.7851925980206003</c:v>
                </c:pt>
                <c:pt idx="1921">
                  <c:v>1.788849355946563</c:v>
                </c:pt>
                <c:pt idx="1922">
                  <c:v>1.788822987572132</c:v>
                </c:pt>
                <c:pt idx="1923">
                  <c:v>1.771595580942958</c:v>
                </c:pt>
                <c:pt idx="1924">
                  <c:v>1.771638429551408</c:v>
                </c:pt>
                <c:pt idx="1925">
                  <c:v>1.7718104419939846</c:v>
                </c:pt>
                <c:pt idx="1926">
                  <c:v>1.7717717134440394</c:v>
                </c:pt>
                <c:pt idx="1927">
                  <c:v>1.7717263928004863</c:v>
                </c:pt>
                <c:pt idx="1928">
                  <c:v>1.7718178580992934</c:v>
                </c:pt>
                <c:pt idx="1929">
                  <c:v>1.7717383409701501</c:v>
                </c:pt>
                <c:pt idx="1930">
                  <c:v>1.8225672967413222</c:v>
                </c:pt>
                <c:pt idx="1931">
                  <c:v>1.8143376858808478</c:v>
                </c:pt>
                <c:pt idx="1932">
                  <c:v>1.8143405699218014</c:v>
                </c:pt>
                <c:pt idx="1933">
                  <c:v>1.8179149266776671</c:v>
                </c:pt>
                <c:pt idx="1934">
                  <c:v>1.8179106006162371</c:v>
                </c:pt>
                <c:pt idx="1935">
                  <c:v>1.815049013981707</c:v>
                </c:pt>
                <c:pt idx="1936">
                  <c:v>1.8331562591045876</c:v>
                </c:pt>
                <c:pt idx="1937">
                  <c:v>1.8331976656925613</c:v>
                </c:pt>
                <c:pt idx="1938">
                  <c:v>1.8356820609709743</c:v>
                </c:pt>
                <c:pt idx="1939">
                  <c:v>1.8356820609709743</c:v>
                </c:pt>
                <c:pt idx="1940">
                  <c:v>1.8356820609709743</c:v>
                </c:pt>
                <c:pt idx="1941">
                  <c:v>1.8356820609709743</c:v>
                </c:pt>
                <c:pt idx="1942">
                  <c:v>1.835680206944647</c:v>
                </c:pt>
                <c:pt idx="1943">
                  <c:v>1.826078410599139</c:v>
                </c:pt>
                <c:pt idx="1944">
                  <c:v>1.8288592440869744</c:v>
                </c:pt>
                <c:pt idx="1945">
                  <c:v>1.8288681022127597</c:v>
                </c:pt>
                <c:pt idx="1946">
                  <c:v>1.8246518403418412</c:v>
                </c:pt>
                <c:pt idx="1947">
                  <c:v>1.8247369195499659</c:v>
                </c:pt>
                <c:pt idx="1948">
                  <c:v>1.8247260013949282</c:v>
                </c:pt>
                <c:pt idx="1949">
                  <c:v>1.8247128172077127</c:v>
                </c:pt>
                <c:pt idx="1950">
                  <c:v>1.831573538629957</c:v>
                </c:pt>
                <c:pt idx="1951">
                  <c:v>1.8224296867872607</c:v>
                </c:pt>
                <c:pt idx="1952">
                  <c:v>1.8061921242138723</c:v>
                </c:pt>
                <c:pt idx="1953">
                  <c:v>1.8062465089861361</c:v>
                </c:pt>
                <c:pt idx="1954">
                  <c:v>1.8062351788252478</c:v>
                </c:pt>
                <c:pt idx="1955">
                  <c:v>1.8062648432464825</c:v>
                </c:pt>
                <c:pt idx="1956">
                  <c:v>1.8062425949305565</c:v>
                </c:pt>
                <c:pt idx="1957">
                  <c:v>1.8347241473686011</c:v>
                </c:pt>
                <c:pt idx="1958">
                  <c:v>1.8347113751872359</c:v>
                </c:pt>
                <c:pt idx="1959">
                  <c:v>1.8347113751872359</c:v>
                </c:pt>
                <c:pt idx="1960">
                  <c:v>1.8383147783555611</c:v>
                </c:pt>
                <c:pt idx="1961">
                  <c:v>1.838353094899656</c:v>
                </c:pt>
                <c:pt idx="1962">
                  <c:v>1.8522854847395918</c:v>
                </c:pt>
                <c:pt idx="1963">
                  <c:v>1.8522982569209567</c:v>
                </c:pt>
                <c:pt idx="1964">
                  <c:v>1.8523596457926785</c:v>
                </c:pt>
                <c:pt idx="1965">
                  <c:v>1.8523907522343901</c:v>
                </c:pt>
                <c:pt idx="1966">
                  <c:v>1.8524072324684093</c:v>
                </c:pt>
                <c:pt idx="1967">
                  <c:v>1.8523742720003706</c:v>
                </c:pt>
                <c:pt idx="1968">
                  <c:v>1.8524218586761017</c:v>
                </c:pt>
                <c:pt idx="1969">
                  <c:v>1.8524999337847681</c:v>
                </c:pt>
                <c:pt idx="1970">
                  <c:v>1.8524125885444658</c:v>
                </c:pt>
                <c:pt idx="1971">
                  <c:v>1.8524447250008034</c:v>
                </c:pt>
                <c:pt idx="1972">
                  <c:v>1.8884270499498177</c:v>
                </c:pt>
                <c:pt idx="1973">
                  <c:v>1.8884649544880621</c:v>
                </c:pt>
                <c:pt idx="1974">
                  <c:v>1.8946674965641597</c:v>
                </c:pt>
                <c:pt idx="1975">
                  <c:v>1.8840835077000906</c:v>
                </c:pt>
                <c:pt idx="1976">
                  <c:v>1.8841413945220835</c:v>
                </c:pt>
                <c:pt idx="1977">
                  <c:v>1.8841286223407185</c:v>
                </c:pt>
                <c:pt idx="1978">
                  <c:v>1.894907519401057</c:v>
                </c:pt>
                <c:pt idx="1979">
                  <c:v>1.894907519401057</c:v>
                </c:pt>
                <c:pt idx="1980">
                  <c:v>1.9040311829570793</c:v>
                </c:pt>
                <c:pt idx="1981">
                  <c:v>1.9040311829570793</c:v>
                </c:pt>
                <c:pt idx="1982">
                  <c:v>1.9040311829570793</c:v>
                </c:pt>
                <c:pt idx="1983">
                  <c:v>1.9040311829570793</c:v>
                </c:pt>
                <c:pt idx="1984">
                  <c:v>1.9040719715362771</c:v>
                </c:pt>
                <c:pt idx="1985">
                  <c:v>1.9084808461422964</c:v>
                </c:pt>
                <c:pt idx="1986">
                  <c:v>1.9085189566834662</c:v>
                </c:pt>
                <c:pt idx="1987">
                  <c:v>1.908536672935037</c:v>
                </c:pt>
                <c:pt idx="1988">
                  <c:v>1.9086435884532373</c:v>
                </c:pt>
                <c:pt idx="1989">
                  <c:v>1.908651828570247</c:v>
                </c:pt>
                <c:pt idx="1990">
                  <c:v>1.9085519171515049</c:v>
                </c:pt>
                <c:pt idx="1991">
                  <c:v>1.9086802569739303</c:v>
                </c:pt>
                <c:pt idx="1992">
                  <c:v>1.9086676907954907</c:v>
                </c:pt>
                <c:pt idx="1993">
                  <c:v>1.9087029172957068</c:v>
                </c:pt>
                <c:pt idx="1994">
                  <c:v>1.9087309336935396</c:v>
                </c:pt>
                <c:pt idx="1995">
                  <c:v>1.9087053893308097</c:v>
                </c:pt>
                <c:pt idx="1996">
                  <c:v>1.9532022271859075</c:v>
                </c:pt>
                <c:pt idx="1997">
                  <c:v>1.9606201865209298</c:v>
                </c:pt>
                <c:pt idx="1998">
                  <c:v>1.9606885794921101</c:v>
                </c:pt>
                <c:pt idx="1999">
                  <c:v>1.9657202009411348</c:v>
                </c:pt>
                <c:pt idx="2000">
                  <c:v>1.9657216429616113</c:v>
                </c:pt>
                <c:pt idx="2001">
                  <c:v>1.968551299142729</c:v>
                </c:pt>
                <c:pt idx="2002">
                  <c:v>1.968551299142729</c:v>
                </c:pt>
                <c:pt idx="2003">
                  <c:v>1.968551299142729</c:v>
                </c:pt>
                <c:pt idx="2004">
                  <c:v>1.970961533368055</c:v>
                </c:pt>
                <c:pt idx="2005">
                  <c:v>1.9709681254616629</c:v>
                </c:pt>
                <c:pt idx="2006">
                  <c:v>1.9709957298536454</c:v>
                </c:pt>
                <c:pt idx="2007">
                  <c:v>1.999135523438714</c:v>
                </c:pt>
                <c:pt idx="2008">
                  <c:v>1.9991417035264714</c:v>
                </c:pt>
                <c:pt idx="2009">
                  <c:v>1.9991862001583236</c:v>
                </c:pt>
                <c:pt idx="2010">
                  <c:v>1.9991913502314547</c:v>
                </c:pt>
                <c:pt idx="2011">
                  <c:v>1.9992086544771748</c:v>
                </c:pt>
                <c:pt idx="2012">
                  <c:v>1.9991989723396886</c:v>
                </c:pt>
                <c:pt idx="2013">
                  <c:v>2.0041885691919639</c:v>
                </c:pt>
                <c:pt idx="2014">
                  <c:v>2.0042691163357333</c:v>
                </c:pt>
                <c:pt idx="2015">
                  <c:v>2.0043323592337825</c:v>
                </c:pt>
                <c:pt idx="2016">
                  <c:v>2.0043568735818864</c:v>
                </c:pt>
                <c:pt idx="2017">
                  <c:v>2.0042549021338916</c:v>
                </c:pt>
                <c:pt idx="2018">
                  <c:v>2.0043105229237068</c:v>
                </c:pt>
                <c:pt idx="2019">
                  <c:v>2.0042268857360588</c:v>
                </c:pt>
                <c:pt idx="2020">
                  <c:v>2.0042155555751702</c:v>
                </c:pt>
                <c:pt idx="2021">
                  <c:v>2.0042307997916384</c:v>
                </c:pt>
                <c:pt idx="2022">
                  <c:v>2.0042437779759288</c:v>
                </c:pt>
                <c:pt idx="2023">
                  <c:v>2.0042437779759288</c:v>
                </c:pt>
                <c:pt idx="2024">
                  <c:v>2.0701148613453122</c:v>
                </c:pt>
                <c:pt idx="2025">
                  <c:v>2.0701589459713139</c:v>
                </c:pt>
                <c:pt idx="2026">
                  <c:v>2.0735169996556762</c:v>
                </c:pt>
                <c:pt idx="2027">
                  <c:v>2.0735685003869868</c:v>
                </c:pt>
                <c:pt idx="2028">
                  <c:v>2.0735676763752857</c:v>
                </c:pt>
                <c:pt idx="2029">
                  <c:v>2.0785815815727395</c:v>
                </c:pt>
                <c:pt idx="2030">
                  <c:v>2.0785815815727395</c:v>
                </c:pt>
                <c:pt idx="2031">
                  <c:v>2.0786168080729559</c:v>
                </c:pt>
                <c:pt idx="2032">
                  <c:v>2.0848201741607544</c:v>
                </c:pt>
                <c:pt idx="2033">
                  <c:v>2.0848275902660629</c:v>
                </c:pt>
                <c:pt idx="2034">
                  <c:v>2.0848654948043075</c:v>
                </c:pt>
                <c:pt idx="2035">
                  <c:v>2.0848879491231589</c:v>
                </c:pt>
                <c:pt idx="2036">
                  <c:v>2.0848990732811221</c:v>
                </c:pt>
                <c:pt idx="2037">
                  <c:v>2.0986856130499869</c:v>
                </c:pt>
                <c:pt idx="2038">
                  <c:v>2.1004537361573345</c:v>
                </c:pt>
                <c:pt idx="2039">
                  <c:v>2.1004838125844199</c:v>
                </c:pt>
                <c:pt idx="2040">
                  <c:v>2.1060075750218465</c:v>
                </c:pt>
                <c:pt idx="2041">
                  <c:v>2.1060551616975771</c:v>
                </c:pt>
                <c:pt idx="2042">
                  <c:v>2.1082954435095789</c:v>
                </c:pt>
                <c:pt idx="2043">
                  <c:v>2.1082954435095789</c:v>
                </c:pt>
                <c:pt idx="2044">
                  <c:v>2.1082954435095789</c:v>
                </c:pt>
                <c:pt idx="2045">
                  <c:v>2.1082954435095789</c:v>
                </c:pt>
                <c:pt idx="2046">
                  <c:v>2.1082954435095789</c:v>
                </c:pt>
                <c:pt idx="2047">
                  <c:v>2.1083288159834681</c:v>
                </c:pt>
                <c:pt idx="2048">
                  <c:v>2.1083288159834681</c:v>
                </c:pt>
                <c:pt idx="2049">
                  <c:v>2.1299208065897348</c:v>
                </c:pt>
                <c:pt idx="2050">
                  <c:v>2.1169084846719093</c:v>
                </c:pt>
                <c:pt idx="2051">
                  <c:v>2.1182174272588941</c:v>
                </c:pt>
                <c:pt idx="2052">
                  <c:v>2.0986072730804133</c:v>
                </c:pt>
                <c:pt idx="2053">
                  <c:v>2.0986006809868054</c:v>
                </c:pt>
                <c:pt idx="2054">
                  <c:v>2.0986346714694704</c:v>
                </c:pt>
                <c:pt idx="2055">
                  <c:v>2.0714472294077932</c:v>
                </c:pt>
                <c:pt idx="2056">
                  <c:v>2.0714490834341204</c:v>
                </c:pt>
                <c:pt idx="2057">
                  <c:v>2.0714470234048679</c:v>
                </c:pt>
                <c:pt idx="2058">
                  <c:v>2.0716346920697628</c:v>
                </c:pt>
                <c:pt idx="2059">
                  <c:v>2.071570625160013</c:v>
                </c:pt>
                <c:pt idx="2060">
                  <c:v>2.0716186238415943</c:v>
                </c:pt>
                <c:pt idx="2061">
                  <c:v>2.0716311900200339</c:v>
                </c:pt>
                <c:pt idx="2062">
                  <c:v>2.0716311900200339</c:v>
                </c:pt>
                <c:pt idx="2063">
                  <c:v>2.1412838690880767</c:v>
                </c:pt>
                <c:pt idx="2064">
                  <c:v>2.1413061174040027</c:v>
                </c:pt>
                <c:pt idx="2065">
                  <c:v>2.1414707137412705</c:v>
                </c:pt>
                <c:pt idx="2066">
                  <c:v>2.1413592661587151</c:v>
                </c:pt>
                <c:pt idx="2067">
                  <c:v>2.1413654462464722</c:v>
                </c:pt>
                <c:pt idx="2068">
                  <c:v>2.1438795059461202</c:v>
                </c:pt>
                <c:pt idx="2069">
                  <c:v>2.1438329492850157</c:v>
                </c:pt>
                <c:pt idx="2070">
                  <c:v>2.1156056044567189</c:v>
                </c:pt>
                <c:pt idx="2071">
                  <c:v>2.1156056044567189</c:v>
                </c:pt>
                <c:pt idx="2072">
                  <c:v>2.1156056044567189</c:v>
                </c:pt>
                <c:pt idx="2073">
                  <c:v>2.1156194066527099</c:v>
                </c:pt>
                <c:pt idx="2074">
                  <c:v>2.0918804535595759</c:v>
                </c:pt>
                <c:pt idx="2075">
                  <c:v>2.0770313507023155</c:v>
                </c:pt>
                <c:pt idx="2076">
                  <c:v>2.0795262521299156</c:v>
                </c:pt>
                <c:pt idx="2077">
                  <c:v>2.07947021933425</c:v>
                </c:pt>
                <c:pt idx="2078">
                  <c:v>2.0794710433459511</c:v>
                </c:pt>
                <c:pt idx="2079">
                  <c:v>2.0565981265505324</c:v>
                </c:pt>
                <c:pt idx="2080">
                  <c:v>2.0565981265505324</c:v>
                </c:pt>
                <c:pt idx="2081">
                  <c:v>2.0566323230361228</c:v>
                </c:pt>
                <c:pt idx="2082">
                  <c:v>2.0566323230361228</c:v>
                </c:pt>
                <c:pt idx="2083">
                  <c:v>2.0666174908255051</c:v>
                </c:pt>
                <c:pt idx="2084">
                  <c:v>2.0629310684783078</c:v>
                </c:pt>
                <c:pt idx="2085">
                  <c:v>2.0434396897007292</c:v>
                </c:pt>
                <c:pt idx="2086">
                  <c:v>2.0342655554280227</c:v>
                </c:pt>
                <c:pt idx="2087">
                  <c:v>2.034266997448499</c:v>
                </c:pt>
                <c:pt idx="2088">
                  <c:v>2.0342772975947612</c:v>
                </c:pt>
                <c:pt idx="2089">
                  <c:v>2.0343553727034278</c:v>
                </c:pt>
                <c:pt idx="2090">
                  <c:v>2.03436134678826</c:v>
                </c:pt>
                <c:pt idx="2091">
                  <c:v>2.0343652608438396</c:v>
                </c:pt>
                <c:pt idx="2092">
                  <c:v>2.0343191161885854</c:v>
                </c:pt>
                <c:pt idx="2093">
                  <c:v>2.034352900668325</c:v>
                </c:pt>
                <c:pt idx="2094">
                  <c:v>2.0343226182383143</c:v>
                </c:pt>
                <c:pt idx="2095">
                  <c:v>2.0331593197194757</c:v>
                </c:pt>
                <c:pt idx="2096">
                  <c:v>2.0260499527664648</c:v>
                </c:pt>
                <c:pt idx="2097">
                  <c:v>2.0260666390034094</c:v>
                </c:pt>
                <c:pt idx="2098">
                  <c:v>2.0261346199687389</c:v>
                </c:pt>
                <c:pt idx="2099">
                  <c:v>2.0261430660886739</c:v>
                </c:pt>
                <c:pt idx="2100">
                  <c:v>2.0261749965420863</c:v>
                </c:pt>
                <c:pt idx="2101">
                  <c:v>2.0261585163080671</c:v>
                </c:pt>
                <c:pt idx="2102">
                  <c:v>2.048246973964166</c:v>
                </c:pt>
                <c:pt idx="2103">
                  <c:v>2.0482988867013265</c:v>
                </c:pt>
                <c:pt idx="2104">
                  <c:v>2.0547148478079742</c:v>
                </c:pt>
                <c:pt idx="2105">
                  <c:v>2.0547164958313764</c:v>
                </c:pt>
                <c:pt idx="2106">
                  <c:v>2.0547570784076488</c:v>
                </c:pt>
                <c:pt idx="2107">
                  <c:v>2.0547570784076488</c:v>
                </c:pt>
                <c:pt idx="2108">
                  <c:v>2.0884255785003503</c:v>
                </c:pt>
                <c:pt idx="2109">
                  <c:v>2.0884255785003503</c:v>
                </c:pt>
                <c:pt idx="2110">
                  <c:v>2.0884255785003503</c:v>
                </c:pt>
                <c:pt idx="2111">
                  <c:v>2.0883856139328532</c:v>
                </c:pt>
                <c:pt idx="2112">
                  <c:v>2.0883990041229938</c:v>
                </c:pt>
                <c:pt idx="2113">
                  <c:v>2.0684760492170344</c:v>
                </c:pt>
                <c:pt idx="2114">
                  <c:v>2.068475843214109</c:v>
                </c:pt>
                <c:pt idx="2115">
                  <c:v>2.0685106577084751</c:v>
                </c:pt>
                <c:pt idx="2116">
                  <c:v>2.0720977866457058</c:v>
                </c:pt>
                <c:pt idx="2117">
                  <c:v>2.0720977866457058</c:v>
                </c:pt>
                <c:pt idx="2118">
                  <c:v>2.0720938725901261</c:v>
                </c:pt>
                <c:pt idx="2119">
                  <c:v>2.0720973746398554</c:v>
                </c:pt>
                <c:pt idx="2120">
                  <c:v>2.0888180140729355</c:v>
                </c:pt>
                <c:pt idx="2121">
                  <c:v>2.091738105538234</c:v>
                </c:pt>
                <c:pt idx="2122">
                  <c:v>2.091738105538234</c:v>
                </c:pt>
                <c:pt idx="2123">
                  <c:v>2.091738105538234</c:v>
                </c:pt>
                <c:pt idx="2124">
                  <c:v>2.0917440796230662</c:v>
                </c:pt>
                <c:pt idx="2125">
                  <c:v>2.0917440796230662</c:v>
                </c:pt>
                <c:pt idx="2126">
                  <c:v>2.0933249460713697</c:v>
                </c:pt>
                <c:pt idx="2127">
                  <c:v>2.095140037845673</c:v>
                </c:pt>
                <c:pt idx="2128">
                  <c:v>2.1004497632437737</c:v>
                </c:pt>
                <c:pt idx="2129">
                  <c:v>2.1004903458200461</c:v>
                </c:pt>
                <c:pt idx="2130">
                  <c:v>2.1004994099487568</c:v>
                </c:pt>
                <c:pt idx="2131">
                  <c:v>2.1042589633344151</c:v>
                </c:pt>
                <c:pt idx="2132">
                  <c:v>2.1042529892495829</c:v>
                </c:pt>
                <c:pt idx="2133">
                  <c:v>2.1076170170187774</c:v>
                </c:pt>
                <c:pt idx="2134">
                  <c:v>2.1105750130223204</c:v>
                </c:pt>
                <c:pt idx="2135">
                  <c:v>2.1105750130223204</c:v>
                </c:pt>
                <c:pt idx="2136">
                  <c:v>2.1105750130223204</c:v>
                </c:pt>
                <c:pt idx="2137">
                  <c:v>2.1106061194640318</c:v>
                </c:pt>
                <c:pt idx="2138">
                  <c:v>2.1106516461105103</c:v>
                </c:pt>
                <c:pt idx="2139">
                  <c:v>2.1106716283942588</c:v>
                </c:pt>
                <c:pt idx="2140">
                  <c:v>2.1106716283942588</c:v>
                </c:pt>
                <c:pt idx="2141">
                  <c:v>2.1619298942616343</c:v>
                </c:pt>
                <c:pt idx="2142">
                  <c:v>2.1466225820406546</c:v>
                </c:pt>
                <c:pt idx="2143">
                  <c:v>2.1466510104443381</c:v>
                </c:pt>
                <c:pt idx="2144">
                  <c:v>2.1557188472076199</c:v>
                </c:pt>
                <c:pt idx="2145">
                  <c:v>2.155706899037956</c:v>
                </c:pt>
                <c:pt idx="2146">
                  <c:v>2.1472731392785676</c:v>
                </c:pt>
                <c:pt idx="2147">
                  <c:v>2.1473676946212534</c:v>
                </c:pt>
                <c:pt idx="2148">
                  <c:v>2.1476359104299179</c:v>
                </c:pt>
                <c:pt idx="2149">
                  <c:v>2.1475345569906987</c:v>
                </c:pt>
                <c:pt idx="2150">
                  <c:v>2.1475174587479038</c:v>
                </c:pt>
                <c:pt idx="2151">
                  <c:v>2.1475094246338196</c:v>
                </c:pt>
                <c:pt idx="2152">
                  <c:v>2.1475842036956823</c:v>
                </c:pt>
                <c:pt idx="2153">
                  <c:v>2.2429693261644212</c:v>
                </c:pt>
                <c:pt idx="2154">
                  <c:v>2.2429322456378777</c:v>
                </c:pt>
                <c:pt idx="2155">
                  <c:v>2.2429077312897743</c:v>
                </c:pt>
                <c:pt idx="2156">
                  <c:v>2.2429466658426445</c:v>
                </c:pt>
                <c:pt idx="2157">
                  <c:v>2.2477411779247163</c:v>
                </c:pt>
                <c:pt idx="2158">
                  <c:v>2.2477411779247163</c:v>
                </c:pt>
                <c:pt idx="2159">
                  <c:v>2.2477354098428095</c:v>
                </c:pt>
                <c:pt idx="2160">
                  <c:v>2.2469377665162744</c:v>
                </c:pt>
                <c:pt idx="2161">
                  <c:v>2.2469377665162744</c:v>
                </c:pt>
                <c:pt idx="2162">
                  <c:v>2.2469035700306841</c:v>
                </c:pt>
                <c:pt idx="2163">
                  <c:v>2.2470236697360999</c:v>
                </c:pt>
                <c:pt idx="2164">
                  <c:v>2.2469905032651361</c:v>
                </c:pt>
                <c:pt idx="2165">
                  <c:v>2.2526728879549989</c:v>
                </c:pt>
                <c:pt idx="2166">
                  <c:v>2.2526399274869604</c:v>
                </c:pt>
                <c:pt idx="2167">
                  <c:v>2.2280805530295611</c:v>
                </c:pt>
                <c:pt idx="2168">
                  <c:v>2.2280805530295611</c:v>
                </c:pt>
                <c:pt idx="2169">
                  <c:v>2.2280805530295611</c:v>
                </c:pt>
                <c:pt idx="2170">
                  <c:v>2.2280805530295611</c:v>
                </c:pt>
                <c:pt idx="2171">
                  <c:v>2.2280578927077848</c:v>
                </c:pt>
                <c:pt idx="2172">
                  <c:v>2.2282169269660717</c:v>
                </c:pt>
                <c:pt idx="2173">
                  <c:v>2.2283259025135242</c:v>
                </c:pt>
                <c:pt idx="2174">
                  <c:v>2.2283147783555615</c:v>
                </c:pt>
                <c:pt idx="2175">
                  <c:v>2.228376167227283</c:v>
                </c:pt>
                <c:pt idx="2176">
                  <c:v>2.2284326120287994</c:v>
                </c:pt>
                <c:pt idx="2177">
                  <c:v>2.3256097539442147</c:v>
                </c:pt>
                <c:pt idx="2178">
                  <c:v>2.3257259395940504</c:v>
                </c:pt>
                <c:pt idx="2179">
                  <c:v>2.3257259395940504</c:v>
                </c:pt>
                <c:pt idx="2180">
                  <c:v>2.3257259395940504</c:v>
                </c:pt>
                <c:pt idx="2181">
                  <c:v>2.3257259395940504</c:v>
                </c:pt>
                <c:pt idx="2182">
                  <c:v>2.325794538568156</c:v>
                </c:pt>
                <c:pt idx="2183">
                  <c:v>2.3308788967660425</c:v>
                </c:pt>
                <c:pt idx="2184">
                  <c:v>2.3308788967660425</c:v>
                </c:pt>
                <c:pt idx="2185">
                  <c:v>2.3303733655874996</c:v>
                </c:pt>
                <c:pt idx="2186">
                  <c:v>2.3303733655874996</c:v>
                </c:pt>
                <c:pt idx="2187">
                  <c:v>2.3302580039493646</c:v>
                </c:pt>
                <c:pt idx="2188">
                  <c:v>2.2937872460646025</c:v>
                </c:pt>
                <c:pt idx="2189">
                  <c:v>2.2937872460646025</c:v>
                </c:pt>
                <c:pt idx="2190">
                  <c:v>2.2937872460646025</c:v>
                </c:pt>
                <c:pt idx="2191">
                  <c:v>2.2937872460646025</c:v>
                </c:pt>
                <c:pt idx="2192">
                  <c:v>2.293744809462003</c:v>
                </c:pt>
                <c:pt idx="2193">
                  <c:v>2.2767788205449602</c:v>
                </c:pt>
                <c:pt idx="2194">
                  <c:v>2.2770319981400817</c:v>
                </c:pt>
                <c:pt idx="2195">
                  <c:v>2.2769842054614258</c:v>
                </c:pt>
                <c:pt idx="2196">
                  <c:v>2.2770359121956618</c:v>
                </c:pt>
                <c:pt idx="2197">
                  <c:v>2.2771045111697674</c:v>
                </c:pt>
                <c:pt idx="2198">
                  <c:v>2.2769877075111551</c:v>
                </c:pt>
                <c:pt idx="2199">
                  <c:v>2.2770431222980454</c:v>
                </c:pt>
                <c:pt idx="2200">
                  <c:v>2.2770622805700929</c:v>
                </c:pt>
                <c:pt idx="2201">
                  <c:v>2.2770622805700929</c:v>
                </c:pt>
                <c:pt idx="2202">
                  <c:v>2.3393633332450405</c:v>
                </c:pt>
                <c:pt idx="2203">
                  <c:v>2.3263196400245971</c:v>
                </c:pt>
                <c:pt idx="2204">
                  <c:v>2.2984223118825371</c:v>
                </c:pt>
                <c:pt idx="2205">
                  <c:v>2.2983850253530687</c:v>
                </c:pt>
                <c:pt idx="2206">
                  <c:v>2.2769023634421233</c:v>
                </c:pt>
                <c:pt idx="2207">
                  <c:v>2.2769023634421233</c:v>
                </c:pt>
                <c:pt idx="2208">
                  <c:v>2.2769023634421233</c:v>
                </c:pt>
                <c:pt idx="2209">
                  <c:v>2.2769023634421233</c:v>
                </c:pt>
                <c:pt idx="2210">
                  <c:v>2.2768930933104876</c:v>
                </c:pt>
                <c:pt idx="2211">
                  <c:v>2.2791519153857607</c:v>
                </c:pt>
                <c:pt idx="2212">
                  <c:v>2.2791519153857607</c:v>
                </c:pt>
                <c:pt idx="2213">
                  <c:v>2.2791539754150132</c:v>
                </c:pt>
                <c:pt idx="2214">
                  <c:v>2.2601878746678103</c:v>
                </c:pt>
                <c:pt idx="2215">
                  <c:v>2.2601878746678103</c:v>
                </c:pt>
                <c:pt idx="2216">
                  <c:v>2.2602037368930539</c:v>
                </c:pt>
                <c:pt idx="2217">
                  <c:v>2.2625610283665929</c:v>
                </c:pt>
                <c:pt idx="2218">
                  <c:v>2.2625515522320314</c:v>
                </c:pt>
                <c:pt idx="2219">
                  <c:v>2.2626693859052693</c:v>
                </c:pt>
                <c:pt idx="2220">
                  <c:v>2.2626382794635584</c:v>
                </c:pt>
                <c:pt idx="2221">
                  <c:v>2.2626306573553241</c:v>
                </c:pt>
                <c:pt idx="2222">
                  <c:v>2.262606349010146</c:v>
                </c:pt>
                <c:pt idx="2223">
                  <c:v>2.2626135591125291</c:v>
                </c:pt>
                <c:pt idx="2224">
                  <c:v>2.2626230352470902</c:v>
                </c:pt>
                <c:pt idx="2225">
                  <c:v>2.2626230352470902</c:v>
                </c:pt>
                <c:pt idx="2226">
                  <c:v>2.3027550831221699</c:v>
                </c:pt>
                <c:pt idx="2227">
                  <c:v>2.3027587911748246</c:v>
                </c:pt>
                <c:pt idx="2228">
                  <c:v>2.3027637352450303</c:v>
                </c:pt>
                <c:pt idx="2229">
                  <c:v>2.3107039119955401</c:v>
                </c:pt>
                <c:pt idx="2230">
                  <c:v>2.3107039119955401</c:v>
                </c:pt>
                <c:pt idx="2231">
                  <c:v>2.3106822816883898</c:v>
                </c:pt>
                <c:pt idx="2232">
                  <c:v>2.3106861957439695</c:v>
                </c:pt>
                <c:pt idx="2233">
                  <c:v>2.3107823991100571</c:v>
                </c:pt>
                <c:pt idx="2234">
                  <c:v>2.3314576766989989</c:v>
                </c:pt>
                <c:pt idx="2235">
                  <c:v>2.3314924911933645</c:v>
                </c:pt>
                <c:pt idx="2236">
                  <c:v>2.3315165935356177</c:v>
                </c:pt>
                <c:pt idx="2237">
                  <c:v>2.3395636858043281</c:v>
                </c:pt>
                <c:pt idx="2238">
                  <c:v>2.3241540195585051</c:v>
                </c:pt>
                <c:pt idx="2239">
                  <c:v>2.3241628776842904</c:v>
                </c:pt>
                <c:pt idx="2240">
                  <c:v>2.3241616416667386</c:v>
                </c:pt>
                <c:pt idx="2241">
                  <c:v>2.3279891760177267</c:v>
                </c:pt>
                <c:pt idx="2242">
                  <c:v>2.3279576575701646</c:v>
                </c:pt>
                <c:pt idx="2243">
                  <c:v>2.3308653888599489</c:v>
                </c:pt>
                <c:pt idx="2244">
                  <c:v>2.3282648079316997</c:v>
                </c:pt>
                <c:pt idx="2245">
                  <c:v>2.3282648079316997</c:v>
                </c:pt>
                <c:pt idx="2246">
                  <c:v>2.3311857234086992</c:v>
                </c:pt>
                <c:pt idx="2247">
                  <c:v>2.317481967386791</c:v>
                </c:pt>
                <c:pt idx="2248">
                  <c:v>2.3201359030726776</c:v>
                </c:pt>
                <c:pt idx="2249">
                  <c:v>2.3201247789147148</c:v>
                </c:pt>
                <c:pt idx="2250">
                  <c:v>2.3080492405849249</c:v>
                </c:pt>
                <c:pt idx="2251">
                  <c:v>2.3080892051524216</c:v>
                </c:pt>
                <c:pt idx="2252">
                  <c:v>2.3080922951963001</c:v>
                </c:pt>
                <c:pt idx="2253">
                  <c:v>2.3092951462767854</c:v>
                </c:pt>
                <c:pt idx="2254">
                  <c:v>2.2993336393948147</c:v>
                </c:pt>
                <c:pt idx="2255">
                  <c:v>2.2993577417370679</c:v>
                </c:pt>
                <c:pt idx="2256">
                  <c:v>2.2993985303162661</c:v>
                </c:pt>
                <c:pt idx="2257">
                  <c:v>2.2994586831704362</c:v>
                </c:pt>
                <c:pt idx="2258">
                  <c:v>2.2995338742381497</c:v>
                </c:pt>
                <c:pt idx="2259">
                  <c:v>2.2995763108407496</c:v>
                </c:pt>
                <c:pt idx="2260">
                  <c:v>2.2996047392444328</c:v>
                </c:pt>
                <c:pt idx="2261">
                  <c:v>2.299562920650609</c:v>
                </c:pt>
                <c:pt idx="2262">
                  <c:v>2.2995806369021792</c:v>
                </c:pt>
                <c:pt idx="2263">
                  <c:v>2.299527900153318</c:v>
                </c:pt>
                <c:pt idx="2264">
                  <c:v>2.299549118454618</c:v>
                </c:pt>
                <c:pt idx="2265">
                  <c:v>2.299549118454618</c:v>
                </c:pt>
                <c:pt idx="2266">
                  <c:v>2.3574184301988446</c:v>
                </c:pt>
                <c:pt idx="2267">
                  <c:v>2.335552661704932</c:v>
                </c:pt>
                <c:pt idx="2268">
                  <c:v>2.3356542211470761</c:v>
                </c:pt>
                <c:pt idx="2269">
                  <c:v>2.3356424789803367</c:v>
                </c:pt>
                <c:pt idx="2270">
                  <c:v>2.3356455690242153</c:v>
                </c:pt>
                <c:pt idx="2271">
                  <c:v>2.3356478350563932</c:v>
                </c:pt>
                <c:pt idx="2272">
                  <c:v>2.3356766754659271</c:v>
                </c:pt>
                <c:pt idx="2273">
                  <c:v>2.3572915323968955</c:v>
                </c:pt>
                <c:pt idx="2274">
                  <c:v>2.340197615663278</c:v>
                </c:pt>
                <c:pt idx="2275">
                  <c:v>2.3216126497567617</c:v>
                </c:pt>
                <c:pt idx="2276">
                  <c:v>2.3216126497567617</c:v>
                </c:pt>
                <c:pt idx="2277">
                  <c:v>2.3216058516602294</c:v>
                </c:pt>
                <c:pt idx="2278">
                  <c:v>2.3038821251261665</c:v>
                </c:pt>
                <c:pt idx="2279">
                  <c:v>2.2993758111365081</c:v>
                </c:pt>
                <c:pt idx="2280">
                  <c:v>2.2871902378156586</c:v>
                </c:pt>
                <c:pt idx="2281">
                  <c:v>2.309253357111952</c:v>
                </c:pt>
                <c:pt idx="2282">
                  <c:v>2.3092179246088107</c:v>
                </c:pt>
                <c:pt idx="2283">
                  <c:v>2.2973568941821787</c:v>
                </c:pt>
                <c:pt idx="2284">
                  <c:v>2.2973490660710194</c:v>
                </c:pt>
                <c:pt idx="2285">
                  <c:v>2.285556252041633</c:v>
                </c:pt>
                <c:pt idx="2286">
                  <c:v>2.2855714962581013</c:v>
                </c:pt>
                <c:pt idx="2287">
                  <c:v>2.2855539860094556</c:v>
                </c:pt>
                <c:pt idx="2288">
                  <c:v>2.2704326944299691</c:v>
                </c:pt>
                <c:pt idx="2289">
                  <c:v>2.2704326944299691</c:v>
                </c:pt>
                <c:pt idx="2290">
                  <c:v>2.2711516446390623</c:v>
                </c:pt>
                <c:pt idx="2291">
                  <c:v>2.2616530557591004</c:v>
                </c:pt>
                <c:pt idx="2292">
                  <c:v>2.2519498176874011</c:v>
                </c:pt>
                <c:pt idx="2293">
                  <c:v>2.2519277753744</c:v>
                </c:pt>
                <c:pt idx="2294">
                  <c:v>2.2422625301279178</c:v>
                </c:pt>
                <c:pt idx="2295">
                  <c:v>2.242288486496498</c:v>
                </c:pt>
                <c:pt idx="2296">
                  <c:v>2.2422767443297591</c:v>
                </c:pt>
                <c:pt idx="2297">
                  <c:v>2.2423403992336586</c:v>
                </c:pt>
                <c:pt idx="2298">
                  <c:v>2.2423053787363676</c:v>
                </c:pt>
                <c:pt idx="2299">
                  <c:v>2.2423004346661619</c:v>
                </c:pt>
                <c:pt idx="2300">
                  <c:v>2.2561772037162826</c:v>
                </c:pt>
                <c:pt idx="2301">
                  <c:v>2.2562282924417425</c:v>
                </c:pt>
                <c:pt idx="2302">
                  <c:v>2.2903333127330305</c:v>
                </c:pt>
                <c:pt idx="2303">
                  <c:v>2.290344024885143</c:v>
                </c:pt>
                <c:pt idx="2304">
                  <c:v>2.290344024885143</c:v>
                </c:pt>
                <c:pt idx="2305">
                  <c:v>2.3003399048266386</c:v>
                </c:pt>
                <c:pt idx="2306">
                  <c:v>2.3003986156603324</c:v>
                </c:pt>
                <c:pt idx="2307">
                  <c:v>2.3003856374760421</c:v>
                </c:pt>
                <c:pt idx="2308">
                  <c:v>2.3003732773005274</c:v>
                </c:pt>
                <c:pt idx="2309">
                  <c:v>2.3003897575345467</c:v>
                </c:pt>
                <c:pt idx="2310">
                  <c:v>2.3003819294233874</c:v>
                </c:pt>
                <c:pt idx="2311">
                  <c:v>2.3086362606348905</c:v>
                </c:pt>
                <c:pt idx="2312">
                  <c:v>2.3086568609274147</c:v>
                </c:pt>
                <c:pt idx="2313">
                  <c:v>2.308642440722648</c:v>
                </c:pt>
                <c:pt idx="2314">
                  <c:v>2.3114393424386526</c:v>
                </c:pt>
                <c:pt idx="2315">
                  <c:v>2.3114393424386526</c:v>
                </c:pt>
                <c:pt idx="2316">
                  <c:v>2.3114955812372431</c:v>
                </c:pt>
                <c:pt idx="2317">
                  <c:v>2.3115108254537113</c:v>
                </c:pt>
                <c:pt idx="2318">
                  <c:v>2.3394961168448489</c:v>
                </c:pt>
                <c:pt idx="2319">
                  <c:v>2.3395099190408399</c:v>
                </c:pt>
                <c:pt idx="2320">
                  <c:v>2.3395025029355314</c:v>
                </c:pt>
                <c:pt idx="2321">
                  <c:v>2.3395245452485325</c:v>
                </c:pt>
                <c:pt idx="2322">
                  <c:v>2.3395886121582827</c:v>
                </c:pt>
                <c:pt idx="2323">
                  <c:v>2.3395978822899184</c:v>
                </c:pt>
                <c:pt idx="2324">
                  <c:v>2.3395978822899184</c:v>
                </c:pt>
                <c:pt idx="2325">
                  <c:v>2.3690266361782233</c:v>
                </c:pt>
                <c:pt idx="2326">
                  <c:v>2.3649113157406734</c:v>
                </c:pt>
                <c:pt idx="2327">
                  <c:v>2.3648806213048124</c:v>
                </c:pt>
                <c:pt idx="2328">
                  <c:v>2.3547285911459839</c:v>
                </c:pt>
                <c:pt idx="2329">
                  <c:v>2.3560826483735968</c:v>
                </c:pt>
                <c:pt idx="2330">
                  <c:v>2.3561026306573449</c:v>
                </c:pt>
                <c:pt idx="2331">
                  <c:v>2.3597676287003173</c:v>
                </c:pt>
                <c:pt idx="2332">
                  <c:v>2.3597676287003173</c:v>
                </c:pt>
                <c:pt idx="2333">
                  <c:v>2.3597676287003173</c:v>
                </c:pt>
                <c:pt idx="2334">
                  <c:v>2.359760006592083</c:v>
                </c:pt>
                <c:pt idx="2335">
                  <c:v>2.353440042848598</c:v>
                </c:pt>
                <c:pt idx="2336">
                  <c:v>2.3415187124228516</c:v>
                </c:pt>
                <c:pt idx="2337">
                  <c:v>2.3415121203292442</c:v>
                </c:pt>
                <c:pt idx="2338">
                  <c:v>2.3414929620571967</c:v>
                </c:pt>
                <c:pt idx="2339">
                  <c:v>2.3414972881186267</c:v>
                </c:pt>
                <c:pt idx="2340">
                  <c:v>2.3315234504901321</c:v>
                </c:pt>
                <c:pt idx="2341">
                  <c:v>2.3315539389230682</c:v>
                </c:pt>
                <c:pt idx="2342">
                  <c:v>2.3315444627885071</c:v>
                </c:pt>
                <c:pt idx="2343">
                  <c:v>2.3315471408265349</c:v>
                </c:pt>
                <c:pt idx="2344">
                  <c:v>2.3404514112671757</c:v>
                </c:pt>
                <c:pt idx="2345">
                  <c:v>2.340465625469017</c:v>
                </c:pt>
                <c:pt idx="2346">
                  <c:v>2.3290472953287291</c:v>
                </c:pt>
                <c:pt idx="2347">
                  <c:v>2.3290559474515895</c:v>
                </c:pt>
                <c:pt idx="2348">
                  <c:v>2.3291179543320868</c:v>
                </c:pt>
                <c:pt idx="2349">
                  <c:v>2.3291179543320868</c:v>
                </c:pt>
                <c:pt idx="2350">
                  <c:v>2.3509124458138659</c:v>
                </c:pt>
                <c:pt idx="2351">
                  <c:v>2.3509124458138659</c:v>
                </c:pt>
                <c:pt idx="2352">
                  <c:v>2.3509124458138659</c:v>
                </c:pt>
                <c:pt idx="2353">
                  <c:v>2.3509124458138659</c:v>
                </c:pt>
                <c:pt idx="2354">
                  <c:v>2.3509044116997817</c:v>
                </c:pt>
                <c:pt idx="2355">
                  <c:v>2.3509371661648948</c:v>
                </c:pt>
                <c:pt idx="2356">
                  <c:v>2.3585833767410853</c:v>
                </c:pt>
                <c:pt idx="2357">
                  <c:v>2.3399163039543702</c:v>
                </c:pt>
                <c:pt idx="2358">
                  <c:v>2.3399311361649877</c:v>
                </c:pt>
                <c:pt idx="2359">
                  <c:v>2.339983666910924</c:v>
                </c:pt>
                <c:pt idx="2360">
                  <c:v>2.3399748087851391</c:v>
                </c:pt>
                <c:pt idx="2361">
                  <c:v>2.3458244678502975</c:v>
                </c:pt>
                <c:pt idx="2362">
                  <c:v>2.3458244678502975</c:v>
                </c:pt>
                <c:pt idx="2363">
                  <c:v>2.3458322959614568</c:v>
                </c:pt>
                <c:pt idx="2364">
                  <c:v>2.3457902713647076</c:v>
                </c:pt>
                <c:pt idx="2365">
                  <c:v>2.3307275434739716</c:v>
                </c:pt>
                <c:pt idx="2366">
                  <c:v>2.3307747181438518</c:v>
                </c:pt>
                <c:pt idx="2367">
                  <c:v>2.3382305820171188</c:v>
                </c:pt>
                <c:pt idx="2368">
                  <c:v>2.3382305820171188</c:v>
                </c:pt>
                <c:pt idx="2369">
                  <c:v>2.3515101485869643</c:v>
                </c:pt>
                <c:pt idx="2370">
                  <c:v>2.3515000544436275</c:v>
                </c:pt>
                <c:pt idx="2371">
                  <c:v>2.3415676234031064</c:v>
                </c:pt>
                <c:pt idx="2372">
                  <c:v>2.3277120432252953</c:v>
                </c:pt>
                <c:pt idx="2373">
                  <c:v>2.333389483844952</c:v>
                </c:pt>
                <c:pt idx="2374">
                  <c:v>2.3080366449774941</c:v>
                </c:pt>
                <c:pt idx="2375">
                  <c:v>2.3084517408718557</c:v>
                </c:pt>
                <c:pt idx="2376">
                  <c:v>2.3913351638164619</c:v>
                </c:pt>
                <c:pt idx="2377">
                  <c:v>2.3956501010885707</c:v>
                </c:pt>
                <c:pt idx="2378">
                  <c:v>2.3957199360802282</c:v>
                </c:pt>
                <c:pt idx="2379">
                  <c:v>2.3957209660948542</c:v>
                </c:pt>
                <c:pt idx="2380">
                  <c:v>2.3957195240743774</c:v>
                </c:pt>
                <c:pt idx="2381">
                  <c:v>2.3957650507208554</c:v>
                </c:pt>
                <c:pt idx="2382">
                  <c:v>2.4265688741351483</c:v>
                </c:pt>
                <c:pt idx="2383">
                  <c:v>2.411622861616062</c:v>
                </c:pt>
                <c:pt idx="2384">
                  <c:v>2.4115911371655745</c:v>
                </c:pt>
                <c:pt idx="2385">
                  <c:v>2.3975499777811113</c:v>
                </c:pt>
                <c:pt idx="2386">
                  <c:v>2.3975159872984464</c:v>
                </c:pt>
                <c:pt idx="2387">
                  <c:v>2.3975159872984464</c:v>
                </c:pt>
                <c:pt idx="2388">
                  <c:v>2.4125912813676225</c:v>
                </c:pt>
                <c:pt idx="2389">
                  <c:v>2.4126120876630717</c:v>
                </c:pt>
                <c:pt idx="2390">
                  <c:v>2.4184811110032034</c:v>
                </c:pt>
                <c:pt idx="2391">
                  <c:v>2.4184811110032034</c:v>
                </c:pt>
                <c:pt idx="2392">
                  <c:v>2.4184370263772017</c:v>
                </c:pt>
                <c:pt idx="2393">
                  <c:v>2.4184388804035288</c:v>
                </c:pt>
                <c:pt idx="2394">
                  <c:v>2.3793611554998351</c:v>
                </c:pt>
                <c:pt idx="2395">
                  <c:v>2.3793609494969097</c:v>
                </c:pt>
                <c:pt idx="2396">
                  <c:v>2.3942265325881902</c:v>
                </c:pt>
                <c:pt idx="2397">
                  <c:v>2.3969496852569576</c:v>
                </c:pt>
                <c:pt idx="2398">
                  <c:v>2.3969756416255383</c:v>
                </c:pt>
                <c:pt idx="2399">
                  <c:v>2.3953747928934863</c:v>
                </c:pt>
                <c:pt idx="2400">
                  <c:v>2.3955220849850338</c:v>
                </c:pt>
                <c:pt idx="2401">
                  <c:v>2.4136149099031479</c:v>
                </c:pt>
                <c:pt idx="2402">
                  <c:v>2.393329595851688</c:v>
                </c:pt>
                <c:pt idx="2403">
                  <c:v>2.3933835686181011</c:v>
                </c:pt>
                <c:pt idx="2404">
                  <c:v>2.3934400134196179</c:v>
                </c:pt>
                <c:pt idx="2405">
                  <c:v>2.3936482823770366</c:v>
                </c:pt>
                <c:pt idx="2406">
                  <c:v>2.3936585825232988</c:v>
                </c:pt>
                <c:pt idx="2407">
                  <c:v>2.3936585825232988</c:v>
                </c:pt>
                <c:pt idx="2408">
                  <c:v>2.5220964623411923</c:v>
                </c:pt>
                <c:pt idx="2409">
                  <c:v>2.5220274513612364</c:v>
                </c:pt>
                <c:pt idx="2410">
                  <c:v>2.5270405325469891</c:v>
                </c:pt>
                <c:pt idx="2411">
                  <c:v>2.5269910918449314</c:v>
                </c:pt>
                <c:pt idx="2412">
                  <c:v>2.4868485378206642</c:v>
                </c:pt>
                <c:pt idx="2413">
                  <c:v>2.4704840774453269</c:v>
                </c:pt>
                <c:pt idx="2414">
                  <c:v>2.4470657826198217</c:v>
                </c:pt>
                <c:pt idx="2415">
                  <c:v>2.4470657826198217</c:v>
                </c:pt>
                <c:pt idx="2416">
                  <c:v>2.4470793788128877</c:v>
                </c:pt>
                <c:pt idx="2417">
                  <c:v>2.4304924352782895</c:v>
                </c:pt>
                <c:pt idx="2418">
                  <c:v>2.4063008937583996</c:v>
                </c:pt>
                <c:pt idx="2419">
                  <c:v>2.4051705557075995</c:v>
                </c:pt>
                <c:pt idx="2420">
                  <c:v>2.3819276576584469</c:v>
                </c:pt>
                <c:pt idx="2421">
                  <c:v>2.3819330137345034</c:v>
                </c:pt>
                <c:pt idx="2422">
                  <c:v>2.3760468921515767</c:v>
                </c:pt>
                <c:pt idx="2423">
                  <c:v>2.3692003849311742</c:v>
                </c:pt>
                <c:pt idx="2424">
                  <c:v>2.3692191311973714</c:v>
                </c:pt>
                <c:pt idx="2425">
                  <c:v>2.3615543803579095</c:v>
                </c:pt>
                <c:pt idx="2426">
                  <c:v>2.3615543803579095</c:v>
                </c:pt>
                <c:pt idx="2427">
                  <c:v>2.3618423724473971</c:v>
                </c:pt>
                <c:pt idx="2428">
                  <c:v>2.3618085879676576</c:v>
                </c:pt>
                <c:pt idx="2429">
                  <c:v>2.3618197121256204</c:v>
                </c:pt>
                <c:pt idx="2430">
                  <c:v>2.3485860842081041</c:v>
                </c:pt>
                <c:pt idx="2431">
                  <c:v>2.348611834573759</c:v>
                </c:pt>
                <c:pt idx="2432">
                  <c:v>2.350911857234081</c:v>
                </c:pt>
                <c:pt idx="2433">
                  <c:v>2.3509260714359228</c:v>
                </c:pt>
                <c:pt idx="2434">
                  <c:v>2.3363891807263562</c:v>
                </c:pt>
                <c:pt idx="2435">
                  <c:v>2.33879776692828</c:v>
                </c:pt>
                <c:pt idx="2436">
                  <c:v>2.338820015244206</c:v>
                </c:pt>
                <c:pt idx="2437">
                  <c:v>2.3581294934387964</c:v>
                </c:pt>
                <c:pt idx="2438">
                  <c:v>2.353405022351307</c:v>
                </c:pt>
                <c:pt idx="2439">
                  <c:v>2.3533969882372228</c:v>
                </c:pt>
                <c:pt idx="2440">
                  <c:v>2.3534386008281216</c:v>
                </c:pt>
                <c:pt idx="2441">
                  <c:v>2.3534365407988691</c:v>
                </c:pt>
                <c:pt idx="2442">
                  <c:v>2.3534375708134956</c:v>
                </c:pt>
                <c:pt idx="2443">
                  <c:v>2.3534375708134956</c:v>
                </c:pt>
                <c:pt idx="2444">
                  <c:v>2.3710625630883855</c:v>
                </c:pt>
                <c:pt idx="2445">
                  <c:v>2.3710846054013865</c:v>
                </c:pt>
                <c:pt idx="2446">
                  <c:v>2.3643073151638649</c:v>
                </c:pt>
                <c:pt idx="2447">
                  <c:v>2.3643386276085017</c:v>
                </c:pt>
                <c:pt idx="2448">
                  <c:v>2.3643250314154356</c:v>
                </c:pt>
                <c:pt idx="2449">
                  <c:v>2.3642957790000514</c:v>
                </c:pt>
                <c:pt idx="2450">
                  <c:v>2.3516593535628103</c:v>
                </c:pt>
                <c:pt idx="2451">
                  <c:v>2.3516593535628103</c:v>
                </c:pt>
                <c:pt idx="2452">
                  <c:v>2.3516756277939046</c:v>
                </c:pt>
                <c:pt idx="2453">
                  <c:v>2.3516612075891374</c:v>
                </c:pt>
                <c:pt idx="2454">
                  <c:v>2.341846257073986</c:v>
                </c:pt>
                <c:pt idx="2455">
                  <c:v>2.341846257073986</c:v>
                </c:pt>
                <c:pt idx="2456">
                  <c:v>2.3418726254484166</c:v>
                </c:pt>
                <c:pt idx="2457">
                  <c:v>2.3418893116853616</c:v>
                </c:pt>
                <c:pt idx="2458">
                  <c:v>2.3418851916268566</c:v>
                </c:pt>
                <c:pt idx="2459">
                  <c:v>2.3418862216414831</c:v>
                </c:pt>
                <c:pt idx="2460">
                  <c:v>2.3419140320363905</c:v>
                </c:pt>
                <c:pt idx="2461">
                  <c:v>2.3649562832363573</c:v>
                </c:pt>
                <c:pt idx="2462">
                  <c:v>2.3546942475154502</c:v>
                </c:pt>
                <c:pt idx="2463">
                  <c:v>2.3546932175008237</c:v>
                </c:pt>
                <c:pt idx="2464">
                  <c:v>2.3434310081488783</c:v>
                </c:pt>
                <c:pt idx="2465">
                  <c:v>2.3434353342103083</c:v>
                </c:pt>
                <c:pt idx="2466">
                  <c:v>2.3433768293795398</c:v>
                </c:pt>
                <c:pt idx="2467">
                  <c:v>2.34344954841215</c:v>
                </c:pt>
                <c:pt idx="2468">
                  <c:v>2.34344954841215</c:v>
                </c:pt>
                <c:pt idx="2469">
                  <c:v>2.3511969064246339</c:v>
                </c:pt>
                <c:pt idx="2470">
                  <c:v>2.3512529392202994</c:v>
                </c:pt>
                <c:pt idx="2471">
                  <c:v>2.3813761289695941</c:v>
                </c:pt>
                <c:pt idx="2472">
                  <c:v>2.3735879823779125</c:v>
                </c:pt>
                <c:pt idx="2473">
                  <c:v>2.3736246508986056</c:v>
                </c:pt>
                <c:pt idx="2474">
                  <c:v>2.3735921024364171</c:v>
                </c:pt>
                <c:pt idx="2475">
                  <c:v>2.3736359810594938</c:v>
                </c:pt>
                <c:pt idx="2476">
                  <c:v>2.3737371284957871</c:v>
                </c:pt>
                <c:pt idx="2477">
                  <c:v>2.3738446620227633</c:v>
                </c:pt>
                <c:pt idx="2478">
                  <c:v>2.3739309772484396</c:v>
                </c:pt>
                <c:pt idx="2479">
                  <c:v>2.3742677920312096</c:v>
                </c:pt>
                <c:pt idx="2480">
                  <c:v>2.3742453377123582</c:v>
                </c:pt>
                <c:pt idx="2481">
                  <c:v>2.3742941604056402</c:v>
                </c:pt>
                <c:pt idx="2482">
                  <c:v>2.3743726475201572</c:v>
                </c:pt>
                <c:pt idx="2483">
                  <c:v>2.3742791221920978</c:v>
                </c:pt>
                <c:pt idx="2484">
                  <c:v>2.3743749135523351</c:v>
                </c:pt>
                <c:pt idx="2485">
                  <c:v>2.5937196182471416</c:v>
                </c:pt>
                <c:pt idx="2486">
                  <c:v>2.5937196182471416</c:v>
                </c:pt>
                <c:pt idx="2487">
                  <c:v>2.5927975491537603</c:v>
                </c:pt>
                <c:pt idx="2488">
                  <c:v>2.5927975491537603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F6-44AE-B005-090B19098376}"/>
            </c:ext>
          </c:extLst>
        </c:ser>
        <c:ser>
          <c:idx val="3"/>
          <c:order val="3"/>
          <c:tx>
            <c:strRef>
              <c:f>'IF净值 2010-2020'!$E$1</c:f>
              <c:strCache>
                <c:ptCount val="1"/>
                <c:pt idx="0">
                  <c:v>ahead_3</c:v>
                </c:pt>
              </c:strCache>
            </c:strRef>
          </c:tx>
          <c:spPr>
            <a:ln w="254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'IF净值 2010-2020'!$A$2:$A$2490</c:f>
              <c:numCache>
                <c:formatCode>General</c:formatCode>
                <c:ptCount val="2489"/>
                <c:pt idx="0">
                  <c:v>20100422</c:v>
                </c:pt>
                <c:pt idx="1">
                  <c:v>20100423</c:v>
                </c:pt>
                <c:pt idx="2">
                  <c:v>20100426</c:v>
                </c:pt>
                <c:pt idx="3">
                  <c:v>20100427</c:v>
                </c:pt>
                <c:pt idx="4">
                  <c:v>20100428</c:v>
                </c:pt>
                <c:pt idx="5">
                  <c:v>20100429</c:v>
                </c:pt>
                <c:pt idx="6">
                  <c:v>20100430</c:v>
                </c:pt>
                <c:pt idx="7">
                  <c:v>20100504</c:v>
                </c:pt>
                <c:pt idx="8">
                  <c:v>20100505</c:v>
                </c:pt>
                <c:pt idx="9">
                  <c:v>20100506</c:v>
                </c:pt>
                <c:pt idx="10">
                  <c:v>20100507</c:v>
                </c:pt>
                <c:pt idx="11">
                  <c:v>20100510</c:v>
                </c:pt>
                <c:pt idx="12">
                  <c:v>20100511</c:v>
                </c:pt>
                <c:pt idx="13">
                  <c:v>20100512</c:v>
                </c:pt>
                <c:pt idx="14">
                  <c:v>20100513</c:v>
                </c:pt>
                <c:pt idx="15">
                  <c:v>20100514</c:v>
                </c:pt>
                <c:pt idx="16">
                  <c:v>20100517</c:v>
                </c:pt>
                <c:pt idx="17">
                  <c:v>20100518</c:v>
                </c:pt>
                <c:pt idx="18">
                  <c:v>20100519</c:v>
                </c:pt>
                <c:pt idx="19">
                  <c:v>20100520</c:v>
                </c:pt>
                <c:pt idx="20">
                  <c:v>20100521</c:v>
                </c:pt>
                <c:pt idx="21">
                  <c:v>20100524</c:v>
                </c:pt>
                <c:pt idx="22">
                  <c:v>20100525</c:v>
                </c:pt>
                <c:pt idx="23">
                  <c:v>20100526</c:v>
                </c:pt>
                <c:pt idx="24">
                  <c:v>20100527</c:v>
                </c:pt>
                <c:pt idx="25">
                  <c:v>20100528</c:v>
                </c:pt>
                <c:pt idx="26">
                  <c:v>20100531</c:v>
                </c:pt>
                <c:pt idx="27">
                  <c:v>20100601</c:v>
                </c:pt>
                <c:pt idx="28">
                  <c:v>20100602</c:v>
                </c:pt>
                <c:pt idx="29">
                  <c:v>20100603</c:v>
                </c:pt>
                <c:pt idx="30">
                  <c:v>20100604</c:v>
                </c:pt>
                <c:pt idx="31">
                  <c:v>20100607</c:v>
                </c:pt>
                <c:pt idx="32">
                  <c:v>20100608</c:v>
                </c:pt>
                <c:pt idx="33">
                  <c:v>20100609</c:v>
                </c:pt>
                <c:pt idx="34">
                  <c:v>20100610</c:v>
                </c:pt>
                <c:pt idx="35">
                  <c:v>20100611</c:v>
                </c:pt>
                <c:pt idx="36">
                  <c:v>20100617</c:v>
                </c:pt>
                <c:pt idx="37">
                  <c:v>20100618</c:v>
                </c:pt>
                <c:pt idx="38">
                  <c:v>20100621</c:v>
                </c:pt>
                <c:pt idx="39">
                  <c:v>20100622</c:v>
                </c:pt>
                <c:pt idx="40">
                  <c:v>20100623</c:v>
                </c:pt>
                <c:pt idx="41">
                  <c:v>20100624</c:v>
                </c:pt>
                <c:pt idx="42">
                  <c:v>20100625</c:v>
                </c:pt>
                <c:pt idx="43">
                  <c:v>20100628</c:v>
                </c:pt>
                <c:pt idx="44">
                  <c:v>20100629</c:v>
                </c:pt>
                <c:pt idx="45">
                  <c:v>20100630</c:v>
                </c:pt>
                <c:pt idx="46">
                  <c:v>20100701</c:v>
                </c:pt>
                <c:pt idx="47">
                  <c:v>20100702</c:v>
                </c:pt>
                <c:pt idx="48">
                  <c:v>20100705</c:v>
                </c:pt>
                <c:pt idx="49">
                  <c:v>20100706</c:v>
                </c:pt>
                <c:pt idx="50">
                  <c:v>20100707</c:v>
                </c:pt>
                <c:pt idx="51">
                  <c:v>20100708</c:v>
                </c:pt>
                <c:pt idx="52">
                  <c:v>20100709</c:v>
                </c:pt>
                <c:pt idx="53">
                  <c:v>20100712</c:v>
                </c:pt>
                <c:pt idx="54">
                  <c:v>20100713</c:v>
                </c:pt>
                <c:pt idx="55">
                  <c:v>20100714</c:v>
                </c:pt>
                <c:pt idx="56">
                  <c:v>20100715</c:v>
                </c:pt>
                <c:pt idx="57">
                  <c:v>20100716</c:v>
                </c:pt>
                <c:pt idx="58">
                  <c:v>20100719</c:v>
                </c:pt>
                <c:pt idx="59">
                  <c:v>20100720</c:v>
                </c:pt>
                <c:pt idx="60">
                  <c:v>20100721</c:v>
                </c:pt>
                <c:pt idx="61">
                  <c:v>20100722</c:v>
                </c:pt>
                <c:pt idx="62">
                  <c:v>20100723</c:v>
                </c:pt>
                <c:pt idx="63">
                  <c:v>20100726</c:v>
                </c:pt>
                <c:pt idx="64">
                  <c:v>20100727</c:v>
                </c:pt>
                <c:pt idx="65">
                  <c:v>20100728</c:v>
                </c:pt>
                <c:pt idx="66">
                  <c:v>20100729</c:v>
                </c:pt>
                <c:pt idx="67">
                  <c:v>20100730</c:v>
                </c:pt>
                <c:pt idx="68">
                  <c:v>20100802</c:v>
                </c:pt>
                <c:pt idx="69">
                  <c:v>20100803</c:v>
                </c:pt>
                <c:pt idx="70">
                  <c:v>20100804</c:v>
                </c:pt>
                <c:pt idx="71">
                  <c:v>20100805</c:v>
                </c:pt>
                <c:pt idx="72">
                  <c:v>20100806</c:v>
                </c:pt>
                <c:pt idx="73">
                  <c:v>20100809</c:v>
                </c:pt>
                <c:pt idx="74">
                  <c:v>20100810</c:v>
                </c:pt>
                <c:pt idx="75">
                  <c:v>20100811</c:v>
                </c:pt>
                <c:pt idx="76">
                  <c:v>20100812</c:v>
                </c:pt>
                <c:pt idx="77">
                  <c:v>20100813</c:v>
                </c:pt>
                <c:pt idx="78">
                  <c:v>20100816</c:v>
                </c:pt>
                <c:pt idx="79">
                  <c:v>20100817</c:v>
                </c:pt>
                <c:pt idx="80">
                  <c:v>20100818</c:v>
                </c:pt>
                <c:pt idx="81">
                  <c:v>20100819</c:v>
                </c:pt>
                <c:pt idx="82">
                  <c:v>20100820</c:v>
                </c:pt>
                <c:pt idx="83">
                  <c:v>20100823</c:v>
                </c:pt>
                <c:pt idx="84">
                  <c:v>20100824</c:v>
                </c:pt>
                <c:pt idx="85">
                  <c:v>20100825</c:v>
                </c:pt>
                <c:pt idx="86">
                  <c:v>20100826</c:v>
                </c:pt>
                <c:pt idx="87">
                  <c:v>20100827</c:v>
                </c:pt>
                <c:pt idx="88">
                  <c:v>20100830</c:v>
                </c:pt>
                <c:pt idx="89">
                  <c:v>20100831</c:v>
                </c:pt>
                <c:pt idx="90">
                  <c:v>20100901</c:v>
                </c:pt>
                <c:pt idx="91">
                  <c:v>20100902</c:v>
                </c:pt>
                <c:pt idx="92">
                  <c:v>20100903</c:v>
                </c:pt>
                <c:pt idx="93">
                  <c:v>20100906</c:v>
                </c:pt>
                <c:pt idx="94">
                  <c:v>20100907</c:v>
                </c:pt>
                <c:pt idx="95">
                  <c:v>20100908</c:v>
                </c:pt>
                <c:pt idx="96">
                  <c:v>20100909</c:v>
                </c:pt>
                <c:pt idx="97">
                  <c:v>20100910</c:v>
                </c:pt>
                <c:pt idx="98">
                  <c:v>20100913</c:v>
                </c:pt>
                <c:pt idx="99">
                  <c:v>20100914</c:v>
                </c:pt>
                <c:pt idx="100">
                  <c:v>20100915</c:v>
                </c:pt>
                <c:pt idx="101">
                  <c:v>20100916</c:v>
                </c:pt>
                <c:pt idx="102">
                  <c:v>20100917</c:v>
                </c:pt>
                <c:pt idx="103">
                  <c:v>20100920</c:v>
                </c:pt>
                <c:pt idx="104">
                  <c:v>20100921</c:v>
                </c:pt>
                <c:pt idx="105">
                  <c:v>20100927</c:v>
                </c:pt>
                <c:pt idx="106">
                  <c:v>20100928</c:v>
                </c:pt>
                <c:pt idx="107">
                  <c:v>20100929</c:v>
                </c:pt>
                <c:pt idx="108">
                  <c:v>20100930</c:v>
                </c:pt>
                <c:pt idx="109">
                  <c:v>20101008</c:v>
                </c:pt>
                <c:pt idx="110">
                  <c:v>20101011</c:v>
                </c:pt>
                <c:pt idx="111">
                  <c:v>20101012</c:v>
                </c:pt>
                <c:pt idx="112">
                  <c:v>20101013</c:v>
                </c:pt>
                <c:pt idx="113">
                  <c:v>20101014</c:v>
                </c:pt>
                <c:pt idx="114">
                  <c:v>20101015</c:v>
                </c:pt>
                <c:pt idx="115">
                  <c:v>20101018</c:v>
                </c:pt>
                <c:pt idx="116">
                  <c:v>20101019</c:v>
                </c:pt>
                <c:pt idx="117">
                  <c:v>20101020</c:v>
                </c:pt>
                <c:pt idx="118">
                  <c:v>20101021</c:v>
                </c:pt>
                <c:pt idx="119">
                  <c:v>20101022</c:v>
                </c:pt>
                <c:pt idx="120">
                  <c:v>20101025</c:v>
                </c:pt>
                <c:pt idx="121">
                  <c:v>20101026</c:v>
                </c:pt>
                <c:pt idx="122">
                  <c:v>20101027</c:v>
                </c:pt>
                <c:pt idx="123">
                  <c:v>20101028</c:v>
                </c:pt>
                <c:pt idx="124">
                  <c:v>20101029</c:v>
                </c:pt>
                <c:pt idx="125">
                  <c:v>20101101</c:v>
                </c:pt>
                <c:pt idx="126">
                  <c:v>20101102</c:v>
                </c:pt>
                <c:pt idx="127">
                  <c:v>20101103</c:v>
                </c:pt>
                <c:pt idx="128">
                  <c:v>20101104</c:v>
                </c:pt>
                <c:pt idx="129">
                  <c:v>20101105</c:v>
                </c:pt>
                <c:pt idx="130">
                  <c:v>20101108</c:v>
                </c:pt>
                <c:pt idx="131">
                  <c:v>20101109</c:v>
                </c:pt>
                <c:pt idx="132">
                  <c:v>20101110</c:v>
                </c:pt>
                <c:pt idx="133">
                  <c:v>20101111</c:v>
                </c:pt>
                <c:pt idx="134">
                  <c:v>20101112</c:v>
                </c:pt>
                <c:pt idx="135">
                  <c:v>20101115</c:v>
                </c:pt>
                <c:pt idx="136">
                  <c:v>20101116</c:v>
                </c:pt>
                <c:pt idx="137">
                  <c:v>20101117</c:v>
                </c:pt>
                <c:pt idx="138">
                  <c:v>20101118</c:v>
                </c:pt>
                <c:pt idx="139">
                  <c:v>20101119</c:v>
                </c:pt>
                <c:pt idx="140">
                  <c:v>20101122</c:v>
                </c:pt>
                <c:pt idx="141">
                  <c:v>20101123</c:v>
                </c:pt>
                <c:pt idx="142">
                  <c:v>20101124</c:v>
                </c:pt>
                <c:pt idx="143">
                  <c:v>20101125</c:v>
                </c:pt>
                <c:pt idx="144">
                  <c:v>20101126</c:v>
                </c:pt>
                <c:pt idx="145">
                  <c:v>20101129</c:v>
                </c:pt>
                <c:pt idx="146">
                  <c:v>20101130</c:v>
                </c:pt>
                <c:pt idx="147">
                  <c:v>20101201</c:v>
                </c:pt>
                <c:pt idx="148">
                  <c:v>20101202</c:v>
                </c:pt>
                <c:pt idx="149">
                  <c:v>20101203</c:v>
                </c:pt>
                <c:pt idx="150">
                  <c:v>20101206</c:v>
                </c:pt>
                <c:pt idx="151">
                  <c:v>20101207</c:v>
                </c:pt>
                <c:pt idx="152">
                  <c:v>20101208</c:v>
                </c:pt>
                <c:pt idx="153">
                  <c:v>20101209</c:v>
                </c:pt>
                <c:pt idx="154">
                  <c:v>20101210</c:v>
                </c:pt>
                <c:pt idx="155">
                  <c:v>20101213</c:v>
                </c:pt>
                <c:pt idx="156">
                  <c:v>20101214</c:v>
                </c:pt>
                <c:pt idx="157">
                  <c:v>20101215</c:v>
                </c:pt>
                <c:pt idx="158">
                  <c:v>20101216</c:v>
                </c:pt>
                <c:pt idx="159">
                  <c:v>20101217</c:v>
                </c:pt>
                <c:pt idx="160">
                  <c:v>20101220</c:v>
                </c:pt>
                <c:pt idx="161">
                  <c:v>20101221</c:v>
                </c:pt>
                <c:pt idx="162">
                  <c:v>20101222</c:v>
                </c:pt>
                <c:pt idx="163">
                  <c:v>20101223</c:v>
                </c:pt>
                <c:pt idx="164">
                  <c:v>20101224</c:v>
                </c:pt>
                <c:pt idx="165">
                  <c:v>20101227</c:v>
                </c:pt>
                <c:pt idx="166">
                  <c:v>20101228</c:v>
                </c:pt>
                <c:pt idx="167">
                  <c:v>20101229</c:v>
                </c:pt>
                <c:pt idx="168">
                  <c:v>20101230</c:v>
                </c:pt>
                <c:pt idx="169">
                  <c:v>20101231</c:v>
                </c:pt>
                <c:pt idx="170">
                  <c:v>20110104</c:v>
                </c:pt>
                <c:pt idx="171">
                  <c:v>20110105</c:v>
                </c:pt>
                <c:pt idx="172">
                  <c:v>20110106</c:v>
                </c:pt>
                <c:pt idx="173">
                  <c:v>20110107</c:v>
                </c:pt>
                <c:pt idx="174">
                  <c:v>20110110</c:v>
                </c:pt>
                <c:pt idx="175">
                  <c:v>20110111</c:v>
                </c:pt>
                <c:pt idx="176">
                  <c:v>20110112</c:v>
                </c:pt>
                <c:pt idx="177">
                  <c:v>20110113</c:v>
                </c:pt>
                <c:pt idx="178">
                  <c:v>20110114</c:v>
                </c:pt>
                <c:pt idx="179">
                  <c:v>20110117</c:v>
                </c:pt>
                <c:pt idx="180">
                  <c:v>20110118</c:v>
                </c:pt>
                <c:pt idx="181">
                  <c:v>20110119</c:v>
                </c:pt>
                <c:pt idx="182">
                  <c:v>20110120</c:v>
                </c:pt>
                <c:pt idx="183">
                  <c:v>20110121</c:v>
                </c:pt>
                <c:pt idx="184">
                  <c:v>20110124</c:v>
                </c:pt>
                <c:pt idx="185">
                  <c:v>20110125</c:v>
                </c:pt>
                <c:pt idx="186">
                  <c:v>20110126</c:v>
                </c:pt>
                <c:pt idx="187">
                  <c:v>20110127</c:v>
                </c:pt>
                <c:pt idx="188">
                  <c:v>20110128</c:v>
                </c:pt>
                <c:pt idx="189">
                  <c:v>20110131</c:v>
                </c:pt>
                <c:pt idx="190">
                  <c:v>20110201</c:v>
                </c:pt>
                <c:pt idx="191">
                  <c:v>20110209</c:v>
                </c:pt>
                <c:pt idx="192">
                  <c:v>20110210</c:v>
                </c:pt>
                <c:pt idx="193">
                  <c:v>20110211</c:v>
                </c:pt>
                <c:pt idx="194">
                  <c:v>20110214</c:v>
                </c:pt>
                <c:pt idx="195">
                  <c:v>20110215</c:v>
                </c:pt>
                <c:pt idx="196">
                  <c:v>20110216</c:v>
                </c:pt>
                <c:pt idx="197">
                  <c:v>20110217</c:v>
                </c:pt>
                <c:pt idx="198">
                  <c:v>20110218</c:v>
                </c:pt>
                <c:pt idx="199">
                  <c:v>20110221</c:v>
                </c:pt>
                <c:pt idx="200">
                  <c:v>20110222</c:v>
                </c:pt>
                <c:pt idx="201">
                  <c:v>20110223</c:v>
                </c:pt>
                <c:pt idx="202">
                  <c:v>20110224</c:v>
                </c:pt>
                <c:pt idx="203">
                  <c:v>20110225</c:v>
                </c:pt>
                <c:pt idx="204">
                  <c:v>20110228</c:v>
                </c:pt>
                <c:pt idx="205">
                  <c:v>20110301</c:v>
                </c:pt>
                <c:pt idx="206">
                  <c:v>20110302</c:v>
                </c:pt>
                <c:pt idx="207">
                  <c:v>20110303</c:v>
                </c:pt>
                <c:pt idx="208">
                  <c:v>20110304</c:v>
                </c:pt>
                <c:pt idx="209">
                  <c:v>20110307</c:v>
                </c:pt>
                <c:pt idx="210">
                  <c:v>20110308</c:v>
                </c:pt>
                <c:pt idx="211">
                  <c:v>20110309</c:v>
                </c:pt>
                <c:pt idx="212">
                  <c:v>20110310</c:v>
                </c:pt>
                <c:pt idx="213">
                  <c:v>20110311</c:v>
                </c:pt>
                <c:pt idx="214">
                  <c:v>20110314</c:v>
                </c:pt>
                <c:pt idx="215">
                  <c:v>20110315</c:v>
                </c:pt>
                <c:pt idx="216">
                  <c:v>20110316</c:v>
                </c:pt>
                <c:pt idx="217">
                  <c:v>20110317</c:v>
                </c:pt>
                <c:pt idx="218">
                  <c:v>20110318</c:v>
                </c:pt>
                <c:pt idx="219">
                  <c:v>20110321</c:v>
                </c:pt>
                <c:pt idx="220">
                  <c:v>20110322</c:v>
                </c:pt>
                <c:pt idx="221">
                  <c:v>20110323</c:v>
                </c:pt>
                <c:pt idx="222">
                  <c:v>20110324</c:v>
                </c:pt>
                <c:pt idx="223">
                  <c:v>20110325</c:v>
                </c:pt>
                <c:pt idx="224">
                  <c:v>20110328</c:v>
                </c:pt>
                <c:pt idx="225">
                  <c:v>20110329</c:v>
                </c:pt>
                <c:pt idx="226">
                  <c:v>20110330</c:v>
                </c:pt>
                <c:pt idx="227">
                  <c:v>20110331</c:v>
                </c:pt>
                <c:pt idx="228">
                  <c:v>20110401</c:v>
                </c:pt>
                <c:pt idx="229">
                  <c:v>20110406</c:v>
                </c:pt>
                <c:pt idx="230">
                  <c:v>20110407</c:v>
                </c:pt>
                <c:pt idx="231">
                  <c:v>20110408</c:v>
                </c:pt>
                <c:pt idx="232">
                  <c:v>20110411</c:v>
                </c:pt>
                <c:pt idx="233">
                  <c:v>20110412</c:v>
                </c:pt>
                <c:pt idx="234">
                  <c:v>20110413</c:v>
                </c:pt>
                <c:pt idx="235">
                  <c:v>20110414</c:v>
                </c:pt>
                <c:pt idx="236">
                  <c:v>20110415</c:v>
                </c:pt>
                <c:pt idx="237">
                  <c:v>20110418</c:v>
                </c:pt>
                <c:pt idx="238">
                  <c:v>20110419</c:v>
                </c:pt>
                <c:pt idx="239">
                  <c:v>20110420</c:v>
                </c:pt>
                <c:pt idx="240">
                  <c:v>20110421</c:v>
                </c:pt>
                <c:pt idx="241">
                  <c:v>20110422</c:v>
                </c:pt>
                <c:pt idx="242">
                  <c:v>20110425</c:v>
                </c:pt>
                <c:pt idx="243">
                  <c:v>20110426</c:v>
                </c:pt>
                <c:pt idx="244">
                  <c:v>20110427</c:v>
                </c:pt>
                <c:pt idx="245">
                  <c:v>20110428</c:v>
                </c:pt>
                <c:pt idx="246">
                  <c:v>20110429</c:v>
                </c:pt>
                <c:pt idx="247">
                  <c:v>20110503</c:v>
                </c:pt>
                <c:pt idx="248">
                  <c:v>20110504</c:v>
                </c:pt>
                <c:pt idx="249">
                  <c:v>20110505</c:v>
                </c:pt>
                <c:pt idx="250">
                  <c:v>20110506</c:v>
                </c:pt>
                <c:pt idx="251">
                  <c:v>20110509</c:v>
                </c:pt>
                <c:pt idx="252">
                  <c:v>20110510</c:v>
                </c:pt>
                <c:pt idx="253">
                  <c:v>20110511</c:v>
                </c:pt>
                <c:pt idx="254">
                  <c:v>20110512</c:v>
                </c:pt>
                <c:pt idx="255">
                  <c:v>20110513</c:v>
                </c:pt>
                <c:pt idx="256">
                  <c:v>20110516</c:v>
                </c:pt>
                <c:pt idx="257">
                  <c:v>20110517</c:v>
                </c:pt>
                <c:pt idx="258">
                  <c:v>20110518</c:v>
                </c:pt>
                <c:pt idx="259">
                  <c:v>20110519</c:v>
                </c:pt>
                <c:pt idx="260">
                  <c:v>20110520</c:v>
                </c:pt>
                <c:pt idx="261">
                  <c:v>20110523</c:v>
                </c:pt>
                <c:pt idx="262">
                  <c:v>20110524</c:v>
                </c:pt>
                <c:pt idx="263">
                  <c:v>20110525</c:v>
                </c:pt>
                <c:pt idx="264">
                  <c:v>20110526</c:v>
                </c:pt>
                <c:pt idx="265">
                  <c:v>20110527</c:v>
                </c:pt>
                <c:pt idx="266">
                  <c:v>20110530</c:v>
                </c:pt>
                <c:pt idx="267">
                  <c:v>20110531</c:v>
                </c:pt>
                <c:pt idx="268">
                  <c:v>20110601</c:v>
                </c:pt>
                <c:pt idx="269">
                  <c:v>20110602</c:v>
                </c:pt>
                <c:pt idx="270">
                  <c:v>20110603</c:v>
                </c:pt>
                <c:pt idx="271">
                  <c:v>20110607</c:v>
                </c:pt>
                <c:pt idx="272">
                  <c:v>20110608</c:v>
                </c:pt>
                <c:pt idx="273">
                  <c:v>20110609</c:v>
                </c:pt>
                <c:pt idx="274">
                  <c:v>20110610</c:v>
                </c:pt>
                <c:pt idx="275">
                  <c:v>20110613</c:v>
                </c:pt>
                <c:pt idx="276">
                  <c:v>20110614</c:v>
                </c:pt>
                <c:pt idx="277">
                  <c:v>20110615</c:v>
                </c:pt>
                <c:pt idx="278">
                  <c:v>20110616</c:v>
                </c:pt>
                <c:pt idx="279">
                  <c:v>20110617</c:v>
                </c:pt>
                <c:pt idx="280">
                  <c:v>20110620</c:v>
                </c:pt>
                <c:pt idx="281">
                  <c:v>20110621</c:v>
                </c:pt>
                <c:pt idx="282">
                  <c:v>20110622</c:v>
                </c:pt>
                <c:pt idx="283">
                  <c:v>20110623</c:v>
                </c:pt>
                <c:pt idx="284">
                  <c:v>20110624</c:v>
                </c:pt>
                <c:pt idx="285">
                  <c:v>20110627</c:v>
                </c:pt>
                <c:pt idx="286">
                  <c:v>20110628</c:v>
                </c:pt>
                <c:pt idx="287">
                  <c:v>20110629</c:v>
                </c:pt>
                <c:pt idx="288">
                  <c:v>20110630</c:v>
                </c:pt>
                <c:pt idx="289">
                  <c:v>20110701</c:v>
                </c:pt>
                <c:pt idx="290">
                  <c:v>20110704</c:v>
                </c:pt>
                <c:pt idx="291">
                  <c:v>20110705</c:v>
                </c:pt>
                <c:pt idx="292">
                  <c:v>20110706</c:v>
                </c:pt>
                <c:pt idx="293">
                  <c:v>20110707</c:v>
                </c:pt>
                <c:pt idx="294">
                  <c:v>20110708</c:v>
                </c:pt>
                <c:pt idx="295">
                  <c:v>20110711</c:v>
                </c:pt>
                <c:pt idx="296">
                  <c:v>20110712</c:v>
                </c:pt>
                <c:pt idx="297">
                  <c:v>20110713</c:v>
                </c:pt>
                <c:pt idx="298">
                  <c:v>20110714</c:v>
                </c:pt>
                <c:pt idx="299">
                  <c:v>20110715</c:v>
                </c:pt>
                <c:pt idx="300">
                  <c:v>20110718</c:v>
                </c:pt>
                <c:pt idx="301">
                  <c:v>20110719</c:v>
                </c:pt>
                <c:pt idx="302">
                  <c:v>20110720</c:v>
                </c:pt>
                <c:pt idx="303">
                  <c:v>20110721</c:v>
                </c:pt>
                <c:pt idx="304">
                  <c:v>20110722</c:v>
                </c:pt>
                <c:pt idx="305">
                  <c:v>20110725</c:v>
                </c:pt>
                <c:pt idx="306">
                  <c:v>20110726</c:v>
                </c:pt>
                <c:pt idx="307">
                  <c:v>20110727</c:v>
                </c:pt>
                <c:pt idx="308">
                  <c:v>20110728</c:v>
                </c:pt>
                <c:pt idx="309">
                  <c:v>20110729</c:v>
                </c:pt>
                <c:pt idx="310">
                  <c:v>20110801</c:v>
                </c:pt>
                <c:pt idx="311">
                  <c:v>20110802</c:v>
                </c:pt>
                <c:pt idx="312">
                  <c:v>20110803</c:v>
                </c:pt>
                <c:pt idx="313">
                  <c:v>20110804</c:v>
                </c:pt>
                <c:pt idx="314">
                  <c:v>20110805</c:v>
                </c:pt>
                <c:pt idx="315">
                  <c:v>20110808</c:v>
                </c:pt>
                <c:pt idx="316">
                  <c:v>20110809</c:v>
                </c:pt>
                <c:pt idx="317">
                  <c:v>20110810</c:v>
                </c:pt>
                <c:pt idx="318">
                  <c:v>20110811</c:v>
                </c:pt>
                <c:pt idx="319">
                  <c:v>20110812</c:v>
                </c:pt>
                <c:pt idx="320">
                  <c:v>20110815</c:v>
                </c:pt>
                <c:pt idx="321">
                  <c:v>20110816</c:v>
                </c:pt>
                <c:pt idx="322">
                  <c:v>20110817</c:v>
                </c:pt>
                <c:pt idx="323">
                  <c:v>20110818</c:v>
                </c:pt>
                <c:pt idx="324">
                  <c:v>20110819</c:v>
                </c:pt>
                <c:pt idx="325">
                  <c:v>20110822</c:v>
                </c:pt>
                <c:pt idx="326">
                  <c:v>20110823</c:v>
                </c:pt>
                <c:pt idx="327">
                  <c:v>20110824</c:v>
                </c:pt>
                <c:pt idx="328">
                  <c:v>20110825</c:v>
                </c:pt>
                <c:pt idx="329">
                  <c:v>20110826</c:v>
                </c:pt>
                <c:pt idx="330">
                  <c:v>20110829</c:v>
                </c:pt>
                <c:pt idx="331">
                  <c:v>20110830</c:v>
                </c:pt>
                <c:pt idx="332">
                  <c:v>20110831</c:v>
                </c:pt>
                <c:pt idx="333">
                  <c:v>20110901</c:v>
                </c:pt>
                <c:pt idx="334">
                  <c:v>20110902</c:v>
                </c:pt>
                <c:pt idx="335">
                  <c:v>20110905</c:v>
                </c:pt>
                <c:pt idx="336">
                  <c:v>20110906</c:v>
                </c:pt>
                <c:pt idx="337">
                  <c:v>20110907</c:v>
                </c:pt>
                <c:pt idx="338">
                  <c:v>20110908</c:v>
                </c:pt>
                <c:pt idx="339">
                  <c:v>20110909</c:v>
                </c:pt>
                <c:pt idx="340">
                  <c:v>20110913</c:v>
                </c:pt>
                <c:pt idx="341">
                  <c:v>20110914</c:v>
                </c:pt>
                <c:pt idx="342">
                  <c:v>20110915</c:v>
                </c:pt>
                <c:pt idx="343">
                  <c:v>20110916</c:v>
                </c:pt>
                <c:pt idx="344">
                  <c:v>20110919</c:v>
                </c:pt>
                <c:pt idx="345">
                  <c:v>20110920</c:v>
                </c:pt>
                <c:pt idx="346">
                  <c:v>20110921</c:v>
                </c:pt>
                <c:pt idx="347">
                  <c:v>20110922</c:v>
                </c:pt>
                <c:pt idx="348">
                  <c:v>20110923</c:v>
                </c:pt>
                <c:pt idx="349">
                  <c:v>20110926</c:v>
                </c:pt>
                <c:pt idx="350">
                  <c:v>20110927</c:v>
                </c:pt>
                <c:pt idx="351">
                  <c:v>20110928</c:v>
                </c:pt>
                <c:pt idx="352">
                  <c:v>20110929</c:v>
                </c:pt>
                <c:pt idx="353">
                  <c:v>20110930</c:v>
                </c:pt>
                <c:pt idx="354">
                  <c:v>20111010</c:v>
                </c:pt>
                <c:pt idx="355">
                  <c:v>20111011</c:v>
                </c:pt>
                <c:pt idx="356">
                  <c:v>20111012</c:v>
                </c:pt>
                <c:pt idx="357">
                  <c:v>20111013</c:v>
                </c:pt>
                <c:pt idx="358">
                  <c:v>20111014</c:v>
                </c:pt>
                <c:pt idx="359">
                  <c:v>20111017</c:v>
                </c:pt>
                <c:pt idx="360">
                  <c:v>20111018</c:v>
                </c:pt>
                <c:pt idx="361">
                  <c:v>20111019</c:v>
                </c:pt>
                <c:pt idx="362">
                  <c:v>20111020</c:v>
                </c:pt>
                <c:pt idx="363">
                  <c:v>20111021</c:v>
                </c:pt>
                <c:pt idx="364">
                  <c:v>20111024</c:v>
                </c:pt>
                <c:pt idx="365">
                  <c:v>20111025</c:v>
                </c:pt>
                <c:pt idx="366">
                  <c:v>20111026</c:v>
                </c:pt>
                <c:pt idx="367">
                  <c:v>20111027</c:v>
                </c:pt>
                <c:pt idx="368">
                  <c:v>20111028</c:v>
                </c:pt>
                <c:pt idx="369">
                  <c:v>20111031</c:v>
                </c:pt>
                <c:pt idx="370">
                  <c:v>20111101</c:v>
                </c:pt>
                <c:pt idx="371">
                  <c:v>20111102</c:v>
                </c:pt>
                <c:pt idx="372">
                  <c:v>20111103</c:v>
                </c:pt>
                <c:pt idx="373">
                  <c:v>20111104</c:v>
                </c:pt>
                <c:pt idx="374">
                  <c:v>20111107</c:v>
                </c:pt>
                <c:pt idx="375">
                  <c:v>20111108</c:v>
                </c:pt>
                <c:pt idx="376">
                  <c:v>20111109</c:v>
                </c:pt>
                <c:pt idx="377">
                  <c:v>20111110</c:v>
                </c:pt>
                <c:pt idx="378">
                  <c:v>20111111</c:v>
                </c:pt>
                <c:pt idx="379">
                  <c:v>20111114</c:v>
                </c:pt>
                <c:pt idx="380">
                  <c:v>20111115</c:v>
                </c:pt>
                <c:pt idx="381">
                  <c:v>20111116</c:v>
                </c:pt>
                <c:pt idx="382">
                  <c:v>20111117</c:v>
                </c:pt>
                <c:pt idx="383">
                  <c:v>20111118</c:v>
                </c:pt>
                <c:pt idx="384">
                  <c:v>20111121</c:v>
                </c:pt>
                <c:pt idx="385">
                  <c:v>20111122</c:v>
                </c:pt>
                <c:pt idx="386">
                  <c:v>20111123</c:v>
                </c:pt>
                <c:pt idx="387">
                  <c:v>20111124</c:v>
                </c:pt>
                <c:pt idx="388">
                  <c:v>20111125</c:v>
                </c:pt>
                <c:pt idx="389">
                  <c:v>20111128</c:v>
                </c:pt>
                <c:pt idx="390">
                  <c:v>20111129</c:v>
                </c:pt>
                <c:pt idx="391">
                  <c:v>20111130</c:v>
                </c:pt>
                <c:pt idx="392">
                  <c:v>20111201</c:v>
                </c:pt>
                <c:pt idx="393">
                  <c:v>20111202</c:v>
                </c:pt>
                <c:pt idx="394">
                  <c:v>20111205</c:v>
                </c:pt>
                <c:pt idx="395">
                  <c:v>20111206</c:v>
                </c:pt>
                <c:pt idx="396">
                  <c:v>20111207</c:v>
                </c:pt>
                <c:pt idx="397">
                  <c:v>20111208</c:v>
                </c:pt>
                <c:pt idx="398">
                  <c:v>20111209</c:v>
                </c:pt>
                <c:pt idx="399">
                  <c:v>20111212</c:v>
                </c:pt>
                <c:pt idx="400">
                  <c:v>20111213</c:v>
                </c:pt>
                <c:pt idx="401">
                  <c:v>20111214</c:v>
                </c:pt>
                <c:pt idx="402">
                  <c:v>20111215</c:v>
                </c:pt>
                <c:pt idx="403">
                  <c:v>20111216</c:v>
                </c:pt>
                <c:pt idx="404">
                  <c:v>20111219</c:v>
                </c:pt>
                <c:pt idx="405">
                  <c:v>20111220</c:v>
                </c:pt>
                <c:pt idx="406">
                  <c:v>20111221</c:v>
                </c:pt>
                <c:pt idx="407">
                  <c:v>20111222</c:v>
                </c:pt>
                <c:pt idx="408">
                  <c:v>20111223</c:v>
                </c:pt>
                <c:pt idx="409">
                  <c:v>20111226</c:v>
                </c:pt>
                <c:pt idx="410">
                  <c:v>20111227</c:v>
                </c:pt>
                <c:pt idx="411">
                  <c:v>20111228</c:v>
                </c:pt>
                <c:pt idx="412">
                  <c:v>20111229</c:v>
                </c:pt>
                <c:pt idx="413">
                  <c:v>20111230</c:v>
                </c:pt>
                <c:pt idx="414">
                  <c:v>20120104</c:v>
                </c:pt>
                <c:pt idx="415">
                  <c:v>20120105</c:v>
                </c:pt>
                <c:pt idx="416">
                  <c:v>20120106</c:v>
                </c:pt>
                <c:pt idx="417">
                  <c:v>20120109</c:v>
                </c:pt>
                <c:pt idx="418">
                  <c:v>20120110</c:v>
                </c:pt>
                <c:pt idx="419">
                  <c:v>20120111</c:v>
                </c:pt>
                <c:pt idx="420">
                  <c:v>20120112</c:v>
                </c:pt>
                <c:pt idx="421">
                  <c:v>20120113</c:v>
                </c:pt>
                <c:pt idx="422">
                  <c:v>20120116</c:v>
                </c:pt>
                <c:pt idx="423">
                  <c:v>20120117</c:v>
                </c:pt>
                <c:pt idx="424">
                  <c:v>20120118</c:v>
                </c:pt>
                <c:pt idx="425">
                  <c:v>20120119</c:v>
                </c:pt>
                <c:pt idx="426">
                  <c:v>20120120</c:v>
                </c:pt>
                <c:pt idx="427">
                  <c:v>20120130</c:v>
                </c:pt>
                <c:pt idx="428">
                  <c:v>20120131</c:v>
                </c:pt>
                <c:pt idx="429">
                  <c:v>20120201</c:v>
                </c:pt>
                <c:pt idx="430">
                  <c:v>20120202</c:v>
                </c:pt>
                <c:pt idx="431">
                  <c:v>20120203</c:v>
                </c:pt>
                <c:pt idx="432">
                  <c:v>20120206</c:v>
                </c:pt>
                <c:pt idx="433">
                  <c:v>20120207</c:v>
                </c:pt>
                <c:pt idx="434">
                  <c:v>20120208</c:v>
                </c:pt>
                <c:pt idx="435">
                  <c:v>20120209</c:v>
                </c:pt>
                <c:pt idx="436">
                  <c:v>20120210</c:v>
                </c:pt>
                <c:pt idx="437">
                  <c:v>20120213</c:v>
                </c:pt>
                <c:pt idx="438">
                  <c:v>20120214</c:v>
                </c:pt>
                <c:pt idx="439">
                  <c:v>20120215</c:v>
                </c:pt>
                <c:pt idx="440">
                  <c:v>20120216</c:v>
                </c:pt>
                <c:pt idx="441">
                  <c:v>20120217</c:v>
                </c:pt>
                <c:pt idx="442">
                  <c:v>20120220</c:v>
                </c:pt>
                <c:pt idx="443">
                  <c:v>20120221</c:v>
                </c:pt>
                <c:pt idx="444">
                  <c:v>20120222</c:v>
                </c:pt>
                <c:pt idx="445">
                  <c:v>20120223</c:v>
                </c:pt>
                <c:pt idx="446">
                  <c:v>20120224</c:v>
                </c:pt>
                <c:pt idx="447">
                  <c:v>20120227</c:v>
                </c:pt>
                <c:pt idx="448">
                  <c:v>20120228</c:v>
                </c:pt>
                <c:pt idx="449">
                  <c:v>20120229</c:v>
                </c:pt>
                <c:pt idx="450">
                  <c:v>20120301</c:v>
                </c:pt>
                <c:pt idx="451">
                  <c:v>20120302</c:v>
                </c:pt>
                <c:pt idx="452">
                  <c:v>20120305</c:v>
                </c:pt>
                <c:pt idx="453">
                  <c:v>20120306</c:v>
                </c:pt>
                <c:pt idx="454">
                  <c:v>20120307</c:v>
                </c:pt>
                <c:pt idx="455">
                  <c:v>20120308</c:v>
                </c:pt>
                <c:pt idx="456">
                  <c:v>20120309</c:v>
                </c:pt>
                <c:pt idx="457">
                  <c:v>20120312</c:v>
                </c:pt>
                <c:pt idx="458">
                  <c:v>20120313</c:v>
                </c:pt>
                <c:pt idx="459">
                  <c:v>20120314</c:v>
                </c:pt>
                <c:pt idx="460">
                  <c:v>20120315</c:v>
                </c:pt>
                <c:pt idx="461">
                  <c:v>20120316</c:v>
                </c:pt>
                <c:pt idx="462">
                  <c:v>20120319</c:v>
                </c:pt>
                <c:pt idx="463">
                  <c:v>20120320</c:v>
                </c:pt>
                <c:pt idx="464">
                  <c:v>20120321</c:v>
                </c:pt>
                <c:pt idx="465">
                  <c:v>20120322</c:v>
                </c:pt>
                <c:pt idx="466">
                  <c:v>20120323</c:v>
                </c:pt>
                <c:pt idx="467">
                  <c:v>20120326</c:v>
                </c:pt>
                <c:pt idx="468">
                  <c:v>20120327</c:v>
                </c:pt>
                <c:pt idx="469">
                  <c:v>20120328</c:v>
                </c:pt>
                <c:pt idx="470">
                  <c:v>20120329</c:v>
                </c:pt>
                <c:pt idx="471">
                  <c:v>20120330</c:v>
                </c:pt>
                <c:pt idx="472">
                  <c:v>20120405</c:v>
                </c:pt>
                <c:pt idx="473">
                  <c:v>20120406</c:v>
                </c:pt>
                <c:pt idx="474">
                  <c:v>20120409</c:v>
                </c:pt>
                <c:pt idx="475">
                  <c:v>20120410</c:v>
                </c:pt>
                <c:pt idx="476">
                  <c:v>20120411</c:v>
                </c:pt>
                <c:pt idx="477">
                  <c:v>20120412</c:v>
                </c:pt>
                <c:pt idx="478">
                  <c:v>20120413</c:v>
                </c:pt>
                <c:pt idx="479">
                  <c:v>20120416</c:v>
                </c:pt>
                <c:pt idx="480">
                  <c:v>20120417</c:v>
                </c:pt>
                <c:pt idx="481">
                  <c:v>20120418</c:v>
                </c:pt>
                <c:pt idx="482">
                  <c:v>20120419</c:v>
                </c:pt>
                <c:pt idx="483">
                  <c:v>20120420</c:v>
                </c:pt>
                <c:pt idx="484">
                  <c:v>20120423</c:v>
                </c:pt>
                <c:pt idx="485">
                  <c:v>20120424</c:v>
                </c:pt>
                <c:pt idx="486">
                  <c:v>20120425</c:v>
                </c:pt>
                <c:pt idx="487">
                  <c:v>20120426</c:v>
                </c:pt>
                <c:pt idx="488">
                  <c:v>20120427</c:v>
                </c:pt>
                <c:pt idx="489">
                  <c:v>20120502</c:v>
                </c:pt>
                <c:pt idx="490">
                  <c:v>20120503</c:v>
                </c:pt>
                <c:pt idx="491">
                  <c:v>20120504</c:v>
                </c:pt>
                <c:pt idx="492">
                  <c:v>20120507</c:v>
                </c:pt>
                <c:pt idx="493">
                  <c:v>20120508</c:v>
                </c:pt>
                <c:pt idx="494">
                  <c:v>20120509</c:v>
                </c:pt>
                <c:pt idx="495">
                  <c:v>20120510</c:v>
                </c:pt>
                <c:pt idx="496">
                  <c:v>20120511</c:v>
                </c:pt>
                <c:pt idx="497">
                  <c:v>20120514</c:v>
                </c:pt>
                <c:pt idx="498">
                  <c:v>20120515</c:v>
                </c:pt>
                <c:pt idx="499">
                  <c:v>20120516</c:v>
                </c:pt>
                <c:pt idx="500">
                  <c:v>20120517</c:v>
                </c:pt>
                <c:pt idx="501">
                  <c:v>20120518</c:v>
                </c:pt>
                <c:pt idx="502">
                  <c:v>20120521</c:v>
                </c:pt>
                <c:pt idx="503">
                  <c:v>20120522</c:v>
                </c:pt>
                <c:pt idx="504">
                  <c:v>20120523</c:v>
                </c:pt>
                <c:pt idx="505">
                  <c:v>20120524</c:v>
                </c:pt>
                <c:pt idx="506">
                  <c:v>20120525</c:v>
                </c:pt>
                <c:pt idx="507">
                  <c:v>20120528</c:v>
                </c:pt>
                <c:pt idx="508">
                  <c:v>20120529</c:v>
                </c:pt>
                <c:pt idx="509">
                  <c:v>20120530</c:v>
                </c:pt>
                <c:pt idx="510">
                  <c:v>20120531</c:v>
                </c:pt>
                <c:pt idx="511">
                  <c:v>20120601</c:v>
                </c:pt>
                <c:pt idx="512">
                  <c:v>20120604</c:v>
                </c:pt>
                <c:pt idx="513">
                  <c:v>20120605</c:v>
                </c:pt>
                <c:pt idx="514">
                  <c:v>20120606</c:v>
                </c:pt>
                <c:pt idx="515">
                  <c:v>20120607</c:v>
                </c:pt>
                <c:pt idx="516">
                  <c:v>20120608</c:v>
                </c:pt>
                <c:pt idx="517">
                  <c:v>20120611</c:v>
                </c:pt>
                <c:pt idx="518">
                  <c:v>20120612</c:v>
                </c:pt>
                <c:pt idx="519">
                  <c:v>20120613</c:v>
                </c:pt>
                <c:pt idx="520">
                  <c:v>20120614</c:v>
                </c:pt>
                <c:pt idx="521">
                  <c:v>20120615</c:v>
                </c:pt>
                <c:pt idx="522">
                  <c:v>20120618</c:v>
                </c:pt>
                <c:pt idx="523">
                  <c:v>20120619</c:v>
                </c:pt>
                <c:pt idx="524">
                  <c:v>20120620</c:v>
                </c:pt>
                <c:pt idx="525">
                  <c:v>20120621</c:v>
                </c:pt>
                <c:pt idx="526">
                  <c:v>20120625</c:v>
                </c:pt>
                <c:pt idx="527">
                  <c:v>20120626</c:v>
                </c:pt>
                <c:pt idx="528">
                  <c:v>20120627</c:v>
                </c:pt>
                <c:pt idx="529">
                  <c:v>20120628</c:v>
                </c:pt>
                <c:pt idx="530">
                  <c:v>20120629</c:v>
                </c:pt>
                <c:pt idx="531">
                  <c:v>20120702</c:v>
                </c:pt>
                <c:pt idx="532">
                  <c:v>20120703</c:v>
                </c:pt>
                <c:pt idx="533">
                  <c:v>20120704</c:v>
                </c:pt>
                <c:pt idx="534">
                  <c:v>20120705</c:v>
                </c:pt>
                <c:pt idx="535">
                  <c:v>20120706</c:v>
                </c:pt>
                <c:pt idx="536">
                  <c:v>20120709</c:v>
                </c:pt>
                <c:pt idx="537">
                  <c:v>20120710</c:v>
                </c:pt>
                <c:pt idx="538">
                  <c:v>20120711</c:v>
                </c:pt>
                <c:pt idx="539">
                  <c:v>20120712</c:v>
                </c:pt>
                <c:pt idx="540">
                  <c:v>20120713</c:v>
                </c:pt>
                <c:pt idx="541">
                  <c:v>20120716</c:v>
                </c:pt>
                <c:pt idx="542">
                  <c:v>20120717</c:v>
                </c:pt>
                <c:pt idx="543">
                  <c:v>20120718</c:v>
                </c:pt>
                <c:pt idx="544">
                  <c:v>20120719</c:v>
                </c:pt>
                <c:pt idx="545">
                  <c:v>20120720</c:v>
                </c:pt>
                <c:pt idx="546">
                  <c:v>20120723</c:v>
                </c:pt>
                <c:pt idx="547">
                  <c:v>20120724</c:v>
                </c:pt>
                <c:pt idx="548">
                  <c:v>20120725</c:v>
                </c:pt>
                <c:pt idx="549">
                  <c:v>20120726</c:v>
                </c:pt>
                <c:pt idx="550">
                  <c:v>20120727</c:v>
                </c:pt>
                <c:pt idx="551">
                  <c:v>20120730</c:v>
                </c:pt>
                <c:pt idx="552">
                  <c:v>20120731</c:v>
                </c:pt>
                <c:pt idx="553">
                  <c:v>20120801</c:v>
                </c:pt>
                <c:pt idx="554">
                  <c:v>20120802</c:v>
                </c:pt>
                <c:pt idx="555">
                  <c:v>20120803</c:v>
                </c:pt>
                <c:pt idx="556">
                  <c:v>20120806</c:v>
                </c:pt>
                <c:pt idx="557">
                  <c:v>20120807</c:v>
                </c:pt>
                <c:pt idx="558">
                  <c:v>20120808</c:v>
                </c:pt>
                <c:pt idx="559">
                  <c:v>20120809</c:v>
                </c:pt>
                <c:pt idx="560">
                  <c:v>20120810</c:v>
                </c:pt>
                <c:pt idx="561">
                  <c:v>20120813</c:v>
                </c:pt>
                <c:pt idx="562">
                  <c:v>20120814</c:v>
                </c:pt>
                <c:pt idx="563">
                  <c:v>20120815</c:v>
                </c:pt>
                <c:pt idx="564">
                  <c:v>20120816</c:v>
                </c:pt>
                <c:pt idx="565">
                  <c:v>20120817</c:v>
                </c:pt>
                <c:pt idx="566">
                  <c:v>20120820</c:v>
                </c:pt>
                <c:pt idx="567">
                  <c:v>20120821</c:v>
                </c:pt>
                <c:pt idx="568">
                  <c:v>20120822</c:v>
                </c:pt>
                <c:pt idx="569">
                  <c:v>20120823</c:v>
                </c:pt>
                <c:pt idx="570">
                  <c:v>20120824</c:v>
                </c:pt>
                <c:pt idx="571">
                  <c:v>20120827</c:v>
                </c:pt>
                <c:pt idx="572">
                  <c:v>20120828</c:v>
                </c:pt>
                <c:pt idx="573">
                  <c:v>20120829</c:v>
                </c:pt>
                <c:pt idx="574">
                  <c:v>20120830</c:v>
                </c:pt>
                <c:pt idx="575">
                  <c:v>20120831</c:v>
                </c:pt>
                <c:pt idx="576">
                  <c:v>20120903</c:v>
                </c:pt>
                <c:pt idx="577">
                  <c:v>20120904</c:v>
                </c:pt>
                <c:pt idx="578">
                  <c:v>20120905</c:v>
                </c:pt>
                <c:pt idx="579">
                  <c:v>20120906</c:v>
                </c:pt>
                <c:pt idx="580">
                  <c:v>20120907</c:v>
                </c:pt>
                <c:pt idx="581">
                  <c:v>20120910</c:v>
                </c:pt>
                <c:pt idx="582">
                  <c:v>20120911</c:v>
                </c:pt>
                <c:pt idx="583">
                  <c:v>20120912</c:v>
                </c:pt>
                <c:pt idx="584">
                  <c:v>20120913</c:v>
                </c:pt>
                <c:pt idx="585">
                  <c:v>20120914</c:v>
                </c:pt>
                <c:pt idx="586">
                  <c:v>20120917</c:v>
                </c:pt>
                <c:pt idx="587">
                  <c:v>20120918</c:v>
                </c:pt>
                <c:pt idx="588">
                  <c:v>20120919</c:v>
                </c:pt>
                <c:pt idx="589">
                  <c:v>20120920</c:v>
                </c:pt>
                <c:pt idx="590">
                  <c:v>20120921</c:v>
                </c:pt>
                <c:pt idx="591">
                  <c:v>20120924</c:v>
                </c:pt>
                <c:pt idx="592">
                  <c:v>20120925</c:v>
                </c:pt>
                <c:pt idx="593">
                  <c:v>20120926</c:v>
                </c:pt>
                <c:pt idx="594">
                  <c:v>20120927</c:v>
                </c:pt>
                <c:pt idx="595">
                  <c:v>20120928</c:v>
                </c:pt>
                <c:pt idx="596">
                  <c:v>20121008</c:v>
                </c:pt>
                <c:pt idx="597">
                  <c:v>20121009</c:v>
                </c:pt>
                <c:pt idx="598">
                  <c:v>20121010</c:v>
                </c:pt>
                <c:pt idx="599">
                  <c:v>20121011</c:v>
                </c:pt>
                <c:pt idx="600">
                  <c:v>20121012</c:v>
                </c:pt>
                <c:pt idx="601">
                  <c:v>20121015</c:v>
                </c:pt>
                <c:pt idx="602">
                  <c:v>20121016</c:v>
                </c:pt>
                <c:pt idx="603">
                  <c:v>20121017</c:v>
                </c:pt>
                <c:pt idx="604">
                  <c:v>20121018</c:v>
                </c:pt>
                <c:pt idx="605">
                  <c:v>20121019</c:v>
                </c:pt>
                <c:pt idx="606">
                  <c:v>20121022</c:v>
                </c:pt>
                <c:pt idx="607">
                  <c:v>20121023</c:v>
                </c:pt>
                <c:pt idx="608">
                  <c:v>20121024</c:v>
                </c:pt>
                <c:pt idx="609">
                  <c:v>20121025</c:v>
                </c:pt>
                <c:pt idx="610">
                  <c:v>20121026</c:v>
                </c:pt>
                <c:pt idx="611">
                  <c:v>20121029</c:v>
                </c:pt>
                <c:pt idx="612">
                  <c:v>20121030</c:v>
                </c:pt>
                <c:pt idx="613">
                  <c:v>20121031</c:v>
                </c:pt>
                <c:pt idx="614">
                  <c:v>20121101</c:v>
                </c:pt>
                <c:pt idx="615">
                  <c:v>20121102</c:v>
                </c:pt>
                <c:pt idx="616">
                  <c:v>20121105</c:v>
                </c:pt>
                <c:pt idx="617">
                  <c:v>20121106</c:v>
                </c:pt>
                <c:pt idx="618">
                  <c:v>20121107</c:v>
                </c:pt>
                <c:pt idx="619">
                  <c:v>20121108</c:v>
                </c:pt>
                <c:pt idx="620">
                  <c:v>20121109</c:v>
                </c:pt>
                <c:pt idx="621">
                  <c:v>20121112</c:v>
                </c:pt>
                <c:pt idx="622">
                  <c:v>20121113</c:v>
                </c:pt>
                <c:pt idx="623">
                  <c:v>20121114</c:v>
                </c:pt>
                <c:pt idx="624">
                  <c:v>20121115</c:v>
                </c:pt>
                <c:pt idx="625">
                  <c:v>20121116</c:v>
                </c:pt>
                <c:pt idx="626">
                  <c:v>20121119</c:v>
                </c:pt>
                <c:pt idx="627">
                  <c:v>20121120</c:v>
                </c:pt>
                <c:pt idx="628">
                  <c:v>20121121</c:v>
                </c:pt>
                <c:pt idx="629">
                  <c:v>20121122</c:v>
                </c:pt>
                <c:pt idx="630">
                  <c:v>20121123</c:v>
                </c:pt>
                <c:pt idx="631">
                  <c:v>20121126</c:v>
                </c:pt>
                <c:pt idx="632">
                  <c:v>20121127</c:v>
                </c:pt>
                <c:pt idx="633">
                  <c:v>20121128</c:v>
                </c:pt>
                <c:pt idx="634">
                  <c:v>20121129</c:v>
                </c:pt>
                <c:pt idx="635">
                  <c:v>20121130</c:v>
                </c:pt>
                <c:pt idx="636">
                  <c:v>20121203</c:v>
                </c:pt>
                <c:pt idx="637">
                  <c:v>20121204</c:v>
                </c:pt>
                <c:pt idx="638">
                  <c:v>20121205</c:v>
                </c:pt>
                <c:pt idx="639">
                  <c:v>20121206</c:v>
                </c:pt>
                <c:pt idx="640">
                  <c:v>20121207</c:v>
                </c:pt>
                <c:pt idx="641">
                  <c:v>20121210</c:v>
                </c:pt>
                <c:pt idx="642">
                  <c:v>20121211</c:v>
                </c:pt>
                <c:pt idx="643">
                  <c:v>20121212</c:v>
                </c:pt>
                <c:pt idx="644">
                  <c:v>20121213</c:v>
                </c:pt>
                <c:pt idx="645">
                  <c:v>20121214</c:v>
                </c:pt>
                <c:pt idx="646">
                  <c:v>20121217</c:v>
                </c:pt>
                <c:pt idx="647">
                  <c:v>20121218</c:v>
                </c:pt>
                <c:pt idx="648">
                  <c:v>20121219</c:v>
                </c:pt>
                <c:pt idx="649">
                  <c:v>20121220</c:v>
                </c:pt>
                <c:pt idx="650">
                  <c:v>20121221</c:v>
                </c:pt>
                <c:pt idx="651">
                  <c:v>20121224</c:v>
                </c:pt>
                <c:pt idx="652">
                  <c:v>20121225</c:v>
                </c:pt>
                <c:pt idx="653">
                  <c:v>20121226</c:v>
                </c:pt>
                <c:pt idx="654">
                  <c:v>20121227</c:v>
                </c:pt>
                <c:pt idx="655">
                  <c:v>20121228</c:v>
                </c:pt>
                <c:pt idx="656">
                  <c:v>20121231</c:v>
                </c:pt>
                <c:pt idx="657">
                  <c:v>20130104</c:v>
                </c:pt>
                <c:pt idx="658">
                  <c:v>20130107</c:v>
                </c:pt>
                <c:pt idx="659">
                  <c:v>20130108</c:v>
                </c:pt>
                <c:pt idx="660">
                  <c:v>20130109</c:v>
                </c:pt>
                <c:pt idx="661">
                  <c:v>20130110</c:v>
                </c:pt>
                <c:pt idx="662">
                  <c:v>20130111</c:v>
                </c:pt>
                <c:pt idx="663">
                  <c:v>20130114</c:v>
                </c:pt>
                <c:pt idx="664">
                  <c:v>20130115</c:v>
                </c:pt>
                <c:pt idx="665">
                  <c:v>20130116</c:v>
                </c:pt>
                <c:pt idx="666">
                  <c:v>20130117</c:v>
                </c:pt>
                <c:pt idx="667">
                  <c:v>20130118</c:v>
                </c:pt>
                <c:pt idx="668">
                  <c:v>20130121</c:v>
                </c:pt>
                <c:pt idx="669">
                  <c:v>20130122</c:v>
                </c:pt>
                <c:pt idx="670">
                  <c:v>20130123</c:v>
                </c:pt>
                <c:pt idx="671">
                  <c:v>20130124</c:v>
                </c:pt>
                <c:pt idx="672">
                  <c:v>20130125</c:v>
                </c:pt>
                <c:pt idx="673">
                  <c:v>20130128</c:v>
                </c:pt>
                <c:pt idx="674">
                  <c:v>20130129</c:v>
                </c:pt>
                <c:pt idx="675">
                  <c:v>20130130</c:v>
                </c:pt>
                <c:pt idx="676">
                  <c:v>20130131</c:v>
                </c:pt>
                <c:pt idx="677">
                  <c:v>20130201</c:v>
                </c:pt>
                <c:pt idx="678">
                  <c:v>20130204</c:v>
                </c:pt>
                <c:pt idx="679">
                  <c:v>20130205</c:v>
                </c:pt>
                <c:pt idx="680">
                  <c:v>20130206</c:v>
                </c:pt>
                <c:pt idx="681">
                  <c:v>20130207</c:v>
                </c:pt>
                <c:pt idx="682">
                  <c:v>20130208</c:v>
                </c:pt>
                <c:pt idx="683">
                  <c:v>20130218</c:v>
                </c:pt>
                <c:pt idx="684">
                  <c:v>20130219</c:v>
                </c:pt>
                <c:pt idx="685">
                  <c:v>20130220</c:v>
                </c:pt>
                <c:pt idx="686">
                  <c:v>20130221</c:v>
                </c:pt>
                <c:pt idx="687">
                  <c:v>20130222</c:v>
                </c:pt>
                <c:pt idx="688">
                  <c:v>20130225</c:v>
                </c:pt>
                <c:pt idx="689">
                  <c:v>20130226</c:v>
                </c:pt>
                <c:pt idx="690">
                  <c:v>20130227</c:v>
                </c:pt>
                <c:pt idx="691">
                  <c:v>20130228</c:v>
                </c:pt>
                <c:pt idx="692">
                  <c:v>20130301</c:v>
                </c:pt>
                <c:pt idx="693">
                  <c:v>20130304</c:v>
                </c:pt>
                <c:pt idx="694">
                  <c:v>20130305</c:v>
                </c:pt>
                <c:pt idx="695">
                  <c:v>20130306</c:v>
                </c:pt>
                <c:pt idx="696">
                  <c:v>20130307</c:v>
                </c:pt>
                <c:pt idx="697">
                  <c:v>20130308</c:v>
                </c:pt>
                <c:pt idx="698">
                  <c:v>20130311</c:v>
                </c:pt>
                <c:pt idx="699">
                  <c:v>20130312</c:v>
                </c:pt>
                <c:pt idx="700">
                  <c:v>20130313</c:v>
                </c:pt>
                <c:pt idx="701">
                  <c:v>20130314</c:v>
                </c:pt>
                <c:pt idx="702">
                  <c:v>20130315</c:v>
                </c:pt>
                <c:pt idx="703">
                  <c:v>20130318</c:v>
                </c:pt>
                <c:pt idx="704">
                  <c:v>20130319</c:v>
                </c:pt>
                <c:pt idx="705">
                  <c:v>20130320</c:v>
                </c:pt>
                <c:pt idx="706">
                  <c:v>20130321</c:v>
                </c:pt>
                <c:pt idx="707">
                  <c:v>20130322</c:v>
                </c:pt>
                <c:pt idx="708">
                  <c:v>20130325</c:v>
                </c:pt>
                <c:pt idx="709">
                  <c:v>20130326</c:v>
                </c:pt>
                <c:pt idx="710">
                  <c:v>20130327</c:v>
                </c:pt>
                <c:pt idx="711">
                  <c:v>20130328</c:v>
                </c:pt>
                <c:pt idx="712">
                  <c:v>20130329</c:v>
                </c:pt>
                <c:pt idx="713">
                  <c:v>20130401</c:v>
                </c:pt>
                <c:pt idx="714">
                  <c:v>20130402</c:v>
                </c:pt>
                <c:pt idx="715">
                  <c:v>20130403</c:v>
                </c:pt>
                <c:pt idx="716">
                  <c:v>20130408</c:v>
                </c:pt>
                <c:pt idx="717">
                  <c:v>20130409</c:v>
                </c:pt>
                <c:pt idx="718">
                  <c:v>20130410</c:v>
                </c:pt>
                <c:pt idx="719">
                  <c:v>20130411</c:v>
                </c:pt>
                <c:pt idx="720">
                  <c:v>20130412</c:v>
                </c:pt>
                <c:pt idx="721">
                  <c:v>20130415</c:v>
                </c:pt>
                <c:pt idx="722">
                  <c:v>20130416</c:v>
                </c:pt>
                <c:pt idx="723">
                  <c:v>20130417</c:v>
                </c:pt>
                <c:pt idx="724">
                  <c:v>20130418</c:v>
                </c:pt>
                <c:pt idx="725">
                  <c:v>20130419</c:v>
                </c:pt>
                <c:pt idx="726">
                  <c:v>20130422</c:v>
                </c:pt>
                <c:pt idx="727">
                  <c:v>20130423</c:v>
                </c:pt>
                <c:pt idx="728">
                  <c:v>20130424</c:v>
                </c:pt>
                <c:pt idx="729">
                  <c:v>20130425</c:v>
                </c:pt>
                <c:pt idx="730">
                  <c:v>20130426</c:v>
                </c:pt>
                <c:pt idx="731">
                  <c:v>20130502</c:v>
                </c:pt>
                <c:pt idx="732">
                  <c:v>20130503</c:v>
                </c:pt>
                <c:pt idx="733">
                  <c:v>20130506</c:v>
                </c:pt>
                <c:pt idx="734">
                  <c:v>20130507</c:v>
                </c:pt>
                <c:pt idx="735">
                  <c:v>20130508</c:v>
                </c:pt>
                <c:pt idx="736">
                  <c:v>20130509</c:v>
                </c:pt>
                <c:pt idx="737">
                  <c:v>20130510</c:v>
                </c:pt>
                <c:pt idx="738">
                  <c:v>20130513</c:v>
                </c:pt>
                <c:pt idx="739">
                  <c:v>20130514</c:v>
                </c:pt>
                <c:pt idx="740">
                  <c:v>20130515</c:v>
                </c:pt>
                <c:pt idx="741">
                  <c:v>20130516</c:v>
                </c:pt>
                <c:pt idx="742">
                  <c:v>20130517</c:v>
                </c:pt>
                <c:pt idx="743">
                  <c:v>20130520</c:v>
                </c:pt>
                <c:pt idx="744">
                  <c:v>20130521</c:v>
                </c:pt>
                <c:pt idx="745">
                  <c:v>20130522</c:v>
                </c:pt>
                <c:pt idx="746">
                  <c:v>20130523</c:v>
                </c:pt>
                <c:pt idx="747">
                  <c:v>20130524</c:v>
                </c:pt>
                <c:pt idx="748">
                  <c:v>20130527</c:v>
                </c:pt>
                <c:pt idx="749">
                  <c:v>20130528</c:v>
                </c:pt>
                <c:pt idx="750">
                  <c:v>20130529</c:v>
                </c:pt>
                <c:pt idx="751">
                  <c:v>20130530</c:v>
                </c:pt>
                <c:pt idx="752">
                  <c:v>20130531</c:v>
                </c:pt>
                <c:pt idx="753">
                  <c:v>20130603</c:v>
                </c:pt>
                <c:pt idx="754">
                  <c:v>20130604</c:v>
                </c:pt>
                <c:pt idx="755">
                  <c:v>20130605</c:v>
                </c:pt>
                <c:pt idx="756">
                  <c:v>20130606</c:v>
                </c:pt>
                <c:pt idx="757">
                  <c:v>20130607</c:v>
                </c:pt>
                <c:pt idx="758">
                  <c:v>20130613</c:v>
                </c:pt>
                <c:pt idx="759">
                  <c:v>20130614</c:v>
                </c:pt>
                <c:pt idx="760">
                  <c:v>20130617</c:v>
                </c:pt>
                <c:pt idx="761">
                  <c:v>20130618</c:v>
                </c:pt>
                <c:pt idx="762">
                  <c:v>20130619</c:v>
                </c:pt>
                <c:pt idx="763">
                  <c:v>20130620</c:v>
                </c:pt>
                <c:pt idx="764">
                  <c:v>20130621</c:v>
                </c:pt>
                <c:pt idx="765">
                  <c:v>20130624</c:v>
                </c:pt>
                <c:pt idx="766">
                  <c:v>20130625</c:v>
                </c:pt>
                <c:pt idx="767">
                  <c:v>20130626</c:v>
                </c:pt>
                <c:pt idx="768">
                  <c:v>20130627</c:v>
                </c:pt>
                <c:pt idx="769">
                  <c:v>20130628</c:v>
                </c:pt>
                <c:pt idx="770">
                  <c:v>20130701</c:v>
                </c:pt>
                <c:pt idx="771">
                  <c:v>20130702</c:v>
                </c:pt>
                <c:pt idx="772">
                  <c:v>20130703</c:v>
                </c:pt>
                <c:pt idx="773">
                  <c:v>20130704</c:v>
                </c:pt>
                <c:pt idx="774">
                  <c:v>20130705</c:v>
                </c:pt>
                <c:pt idx="775">
                  <c:v>20130708</c:v>
                </c:pt>
                <c:pt idx="776">
                  <c:v>20130709</c:v>
                </c:pt>
                <c:pt idx="777">
                  <c:v>20130710</c:v>
                </c:pt>
                <c:pt idx="778">
                  <c:v>20130711</c:v>
                </c:pt>
                <c:pt idx="779">
                  <c:v>20130712</c:v>
                </c:pt>
                <c:pt idx="780">
                  <c:v>20130715</c:v>
                </c:pt>
                <c:pt idx="781">
                  <c:v>20130716</c:v>
                </c:pt>
                <c:pt idx="782">
                  <c:v>20130717</c:v>
                </c:pt>
                <c:pt idx="783">
                  <c:v>20130718</c:v>
                </c:pt>
                <c:pt idx="784">
                  <c:v>20130719</c:v>
                </c:pt>
                <c:pt idx="785">
                  <c:v>20130722</c:v>
                </c:pt>
                <c:pt idx="786">
                  <c:v>20130723</c:v>
                </c:pt>
                <c:pt idx="787">
                  <c:v>20130724</c:v>
                </c:pt>
                <c:pt idx="788">
                  <c:v>20130725</c:v>
                </c:pt>
                <c:pt idx="789">
                  <c:v>20130726</c:v>
                </c:pt>
                <c:pt idx="790">
                  <c:v>20130729</c:v>
                </c:pt>
                <c:pt idx="791">
                  <c:v>20130730</c:v>
                </c:pt>
                <c:pt idx="792">
                  <c:v>20130731</c:v>
                </c:pt>
                <c:pt idx="793">
                  <c:v>20130801</c:v>
                </c:pt>
                <c:pt idx="794">
                  <c:v>20130802</c:v>
                </c:pt>
                <c:pt idx="795">
                  <c:v>20130805</c:v>
                </c:pt>
                <c:pt idx="796">
                  <c:v>20130806</c:v>
                </c:pt>
                <c:pt idx="797">
                  <c:v>20130807</c:v>
                </c:pt>
                <c:pt idx="798">
                  <c:v>20130808</c:v>
                </c:pt>
                <c:pt idx="799">
                  <c:v>20130809</c:v>
                </c:pt>
                <c:pt idx="800">
                  <c:v>20130812</c:v>
                </c:pt>
                <c:pt idx="801">
                  <c:v>20130813</c:v>
                </c:pt>
                <c:pt idx="802">
                  <c:v>20130814</c:v>
                </c:pt>
                <c:pt idx="803">
                  <c:v>20130815</c:v>
                </c:pt>
                <c:pt idx="804">
                  <c:v>20130816</c:v>
                </c:pt>
                <c:pt idx="805">
                  <c:v>20130819</c:v>
                </c:pt>
                <c:pt idx="806">
                  <c:v>20130820</c:v>
                </c:pt>
                <c:pt idx="807">
                  <c:v>20130821</c:v>
                </c:pt>
                <c:pt idx="808">
                  <c:v>20130822</c:v>
                </c:pt>
                <c:pt idx="809">
                  <c:v>20130823</c:v>
                </c:pt>
                <c:pt idx="810">
                  <c:v>20130826</c:v>
                </c:pt>
                <c:pt idx="811">
                  <c:v>20130827</c:v>
                </c:pt>
                <c:pt idx="812">
                  <c:v>20130828</c:v>
                </c:pt>
                <c:pt idx="813">
                  <c:v>20130829</c:v>
                </c:pt>
                <c:pt idx="814">
                  <c:v>20130830</c:v>
                </c:pt>
                <c:pt idx="815">
                  <c:v>20130902</c:v>
                </c:pt>
                <c:pt idx="816">
                  <c:v>20130903</c:v>
                </c:pt>
                <c:pt idx="817">
                  <c:v>20130904</c:v>
                </c:pt>
                <c:pt idx="818">
                  <c:v>20130905</c:v>
                </c:pt>
                <c:pt idx="819">
                  <c:v>20130906</c:v>
                </c:pt>
                <c:pt idx="820">
                  <c:v>20130909</c:v>
                </c:pt>
                <c:pt idx="821">
                  <c:v>20130910</c:v>
                </c:pt>
                <c:pt idx="822">
                  <c:v>20130911</c:v>
                </c:pt>
                <c:pt idx="823">
                  <c:v>20130912</c:v>
                </c:pt>
                <c:pt idx="824">
                  <c:v>20130913</c:v>
                </c:pt>
                <c:pt idx="825">
                  <c:v>20130916</c:v>
                </c:pt>
                <c:pt idx="826">
                  <c:v>20130917</c:v>
                </c:pt>
                <c:pt idx="827">
                  <c:v>20130918</c:v>
                </c:pt>
                <c:pt idx="828">
                  <c:v>20130923</c:v>
                </c:pt>
                <c:pt idx="829">
                  <c:v>20130924</c:v>
                </c:pt>
                <c:pt idx="830">
                  <c:v>20130925</c:v>
                </c:pt>
                <c:pt idx="831">
                  <c:v>20130926</c:v>
                </c:pt>
                <c:pt idx="832">
                  <c:v>20130927</c:v>
                </c:pt>
                <c:pt idx="833">
                  <c:v>20130930</c:v>
                </c:pt>
                <c:pt idx="834">
                  <c:v>20131008</c:v>
                </c:pt>
                <c:pt idx="835">
                  <c:v>20131009</c:v>
                </c:pt>
                <c:pt idx="836">
                  <c:v>20131010</c:v>
                </c:pt>
                <c:pt idx="837">
                  <c:v>20131011</c:v>
                </c:pt>
                <c:pt idx="838">
                  <c:v>20131014</c:v>
                </c:pt>
                <c:pt idx="839">
                  <c:v>20131015</c:v>
                </c:pt>
                <c:pt idx="840">
                  <c:v>20131016</c:v>
                </c:pt>
                <c:pt idx="841">
                  <c:v>20131017</c:v>
                </c:pt>
                <c:pt idx="842">
                  <c:v>20131018</c:v>
                </c:pt>
                <c:pt idx="843">
                  <c:v>20131021</c:v>
                </c:pt>
                <c:pt idx="844">
                  <c:v>20131022</c:v>
                </c:pt>
                <c:pt idx="845">
                  <c:v>20131023</c:v>
                </c:pt>
                <c:pt idx="846">
                  <c:v>20131024</c:v>
                </c:pt>
                <c:pt idx="847">
                  <c:v>20131025</c:v>
                </c:pt>
                <c:pt idx="848">
                  <c:v>20131028</c:v>
                </c:pt>
                <c:pt idx="849">
                  <c:v>20131029</c:v>
                </c:pt>
                <c:pt idx="850">
                  <c:v>20131030</c:v>
                </c:pt>
                <c:pt idx="851">
                  <c:v>20131031</c:v>
                </c:pt>
                <c:pt idx="852">
                  <c:v>20131101</c:v>
                </c:pt>
                <c:pt idx="853">
                  <c:v>20131104</c:v>
                </c:pt>
                <c:pt idx="854">
                  <c:v>20131105</c:v>
                </c:pt>
                <c:pt idx="855">
                  <c:v>20131106</c:v>
                </c:pt>
                <c:pt idx="856">
                  <c:v>20131107</c:v>
                </c:pt>
                <c:pt idx="857">
                  <c:v>20131108</c:v>
                </c:pt>
                <c:pt idx="858">
                  <c:v>20131111</c:v>
                </c:pt>
                <c:pt idx="859">
                  <c:v>20131112</c:v>
                </c:pt>
                <c:pt idx="860">
                  <c:v>20131113</c:v>
                </c:pt>
                <c:pt idx="861">
                  <c:v>20131114</c:v>
                </c:pt>
                <c:pt idx="862">
                  <c:v>20131115</c:v>
                </c:pt>
                <c:pt idx="863">
                  <c:v>20131118</c:v>
                </c:pt>
                <c:pt idx="864">
                  <c:v>20131119</c:v>
                </c:pt>
                <c:pt idx="865">
                  <c:v>20131120</c:v>
                </c:pt>
                <c:pt idx="866">
                  <c:v>20131121</c:v>
                </c:pt>
                <c:pt idx="867">
                  <c:v>20131122</c:v>
                </c:pt>
                <c:pt idx="868">
                  <c:v>20131125</c:v>
                </c:pt>
                <c:pt idx="869">
                  <c:v>20131126</c:v>
                </c:pt>
                <c:pt idx="870">
                  <c:v>20131127</c:v>
                </c:pt>
                <c:pt idx="871">
                  <c:v>20131128</c:v>
                </c:pt>
                <c:pt idx="872">
                  <c:v>20131129</c:v>
                </c:pt>
                <c:pt idx="873">
                  <c:v>20131202</c:v>
                </c:pt>
                <c:pt idx="874">
                  <c:v>20131203</c:v>
                </c:pt>
                <c:pt idx="875">
                  <c:v>20131204</c:v>
                </c:pt>
                <c:pt idx="876">
                  <c:v>20131205</c:v>
                </c:pt>
                <c:pt idx="877">
                  <c:v>20131206</c:v>
                </c:pt>
                <c:pt idx="878">
                  <c:v>20131209</c:v>
                </c:pt>
                <c:pt idx="879">
                  <c:v>20131210</c:v>
                </c:pt>
                <c:pt idx="880">
                  <c:v>20131211</c:v>
                </c:pt>
                <c:pt idx="881">
                  <c:v>20131212</c:v>
                </c:pt>
                <c:pt idx="882">
                  <c:v>20131213</c:v>
                </c:pt>
                <c:pt idx="883">
                  <c:v>20131216</c:v>
                </c:pt>
                <c:pt idx="884">
                  <c:v>20131217</c:v>
                </c:pt>
                <c:pt idx="885">
                  <c:v>20131218</c:v>
                </c:pt>
                <c:pt idx="886">
                  <c:v>20131219</c:v>
                </c:pt>
                <c:pt idx="887">
                  <c:v>20131220</c:v>
                </c:pt>
                <c:pt idx="888">
                  <c:v>20131223</c:v>
                </c:pt>
                <c:pt idx="889">
                  <c:v>20131224</c:v>
                </c:pt>
                <c:pt idx="890">
                  <c:v>20131225</c:v>
                </c:pt>
                <c:pt idx="891">
                  <c:v>20131226</c:v>
                </c:pt>
                <c:pt idx="892">
                  <c:v>20131227</c:v>
                </c:pt>
                <c:pt idx="893">
                  <c:v>20131230</c:v>
                </c:pt>
                <c:pt idx="894">
                  <c:v>20131231</c:v>
                </c:pt>
                <c:pt idx="895">
                  <c:v>20140102</c:v>
                </c:pt>
                <c:pt idx="896">
                  <c:v>20140103</c:v>
                </c:pt>
                <c:pt idx="897">
                  <c:v>20140106</c:v>
                </c:pt>
                <c:pt idx="898">
                  <c:v>20140107</c:v>
                </c:pt>
                <c:pt idx="899">
                  <c:v>20140108</c:v>
                </c:pt>
                <c:pt idx="900">
                  <c:v>20140109</c:v>
                </c:pt>
                <c:pt idx="901">
                  <c:v>20140110</c:v>
                </c:pt>
                <c:pt idx="902">
                  <c:v>20140113</c:v>
                </c:pt>
                <c:pt idx="903">
                  <c:v>20140114</c:v>
                </c:pt>
                <c:pt idx="904">
                  <c:v>20140115</c:v>
                </c:pt>
                <c:pt idx="905">
                  <c:v>20140116</c:v>
                </c:pt>
                <c:pt idx="906">
                  <c:v>20140117</c:v>
                </c:pt>
                <c:pt idx="907">
                  <c:v>20140120</c:v>
                </c:pt>
                <c:pt idx="908">
                  <c:v>20140121</c:v>
                </c:pt>
                <c:pt idx="909">
                  <c:v>20140122</c:v>
                </c:pt>
                <c:pt idx="910">
                  <c:v>20140123</c:v>
                </c:pt>
                <c:pt idx="911">
                  <c:v>20140124</c:v>
                </c:pt>
                <c:pt idx="912">
                  <c:v>20140127</c:v>
                </c:pt>
                <c:pt idx="913">
                  <c:v>20140128</c:v>
                </c:pt>
                <c:pt idx="914">
                  <c:v>20140129</c:v>
                </c:pt>
                <c:pt idx="915">
                  <c:v>20140130</c:v>
                </c:pt>
                <c:pt idx="916">
                  <c:v>20140207</c:v>
                </c:pt>
                <c:pt idx="917">
                  <c:v>20140210</c:v>
                </c:pt>
                <c:pt idx="918">
                  <c:v>20140211</c:v>
                </c:pt>
                <c:pt idx="919">
                  <c:v>20140212</c:v>
                </c:pt>
                <c:pt idx="920">
                  <c:v>20140213</c:v>
                </c:pt>
                <c:pt idx="921">
                  <c:v>20140214</c:v>
                </c:pt>
                <c:pt idx="922">
                  <c:v>20140217</c:v>
                </c:pt>
                <c:pt idx="923">
                  <c:v>20140218</c:v>
                </c:pt>
                <c:pt idx="924">
                  <c:v>20140219</c:v>
                </c:pt>
                <c:pt idx="925">
                  <c:v>20140220</c:v>
                </c:pt>
                <c:pt idx="926">
                  <c:v>20140221</c:v>
                </c:pt>
                <c:pt idx="927">
                  <c:v>20140224</c:v>
                </c:pt>
                <c:pt idx="928">
                  <c:v>20140225</c:v>
                </c:pt>
                <c:pt idx="929">
                  <c:v>20140226</c:v>
                </c:pt>
                <c:pt idx="930">
                  <c:v>20140227</c:v>
                </c:pt>
                <c:pt idx="931">
                  <c:v>20140228</c:v>
                </c:pt>
                <c:pt idx="932">
                  <c:v>20140303</c:v>
                </c:pt>
                <c:pt idx="933">
                  <c:v>20140304</c:v>
                </c:pt>
                <c:pt idx="934">
                  <c:v>20140305</c:v>
                </c:pt>
                <c:pt idx="935">
                  <c:v>20140306</c:v>
                </c:pt>
                <c:pt idx="936">
                  <c:v>20140307</c:v>
                </c:pt>
                <c:pt idx="937">
                  <c:v>20140310</c:v>
                </c:pt>
                <c:pt idx="938">
                  <c:v>20140311</c:v>
                </c:pt>
                <c:pt idx="939">
                  <c:v>20140312</c:v>
                </c:pt>
                <c:pt idx="940">
                  <c:v>20140313</c:v>
                </c:pt>
                <c:pt idx="941">
                  <c:v>20140314</c:v>
                </c:pt>
                <c:pt idx="942">
                  <c:v>20140317</c:v>
                </c:pt>
                <c:pt idx="943">
                  <c:v>20140318</c:v>
                </c:pt>
                <c:pt idx="944">
                  <c:v>20140319</c:v>
                </c:pt>
                <c:pt idx="945">
                  <c:v>20140320</c:v>
                </c:pt>
                <c:pt idx="946">
                  <c:v>20140321</c:v>
                </c:pt>
                <c:pt idx="947">
                  <c:v>20140324</c:v>
                </c:pt>
                <c:pt idx="948">
                  <c:v>20140325</c:v>
                </c:pt>
                <c:pt idx="949">
                  <c:v>20140326</c:v>
                </c:pt>
                <c:pt idx="950">
                  <c:v>20140327</c:v>
                </c:pt>
                <c:pt idx="951">
                  <c:v>20140328</c:v>
                </c:pt>
                <c:pt idx="952">
                  <c:v>20140331</c:v>
                </c:pt>
                <c:pt idx="953">
                  <c:v>20140401</c:v>
                </c:pt>
                <c:pt idx="954">
                  <c:v>20140402</c:v>
                </c:pt>
                <c:pt idx="955">
                  <c:v>20140403</c:v>
                </c:pt>
                <c:pt idx="956">
                  <c:v>20140404</c:v>
                </c:pt>
                <c:pt idx="957">
                  <c:v>20140408</c:v>
                </c:pt>
                <c:pt idx="958">
                  <c:v>20140409</c:v>
                </c:pt>
                <c:pt idx="959">
                  <c:v>20140410</c:v>
                </c:pt>
                <c:pt idx="960">
                  <c:v>20140411</c:v>
                </c:pt>
                <c:pt idx="961">
                  <c:v>20140414</c:v>
                </c:pt>
                <c:pt idx="962">
                  <c:v>20140415</c:v>
                </c:pt>
                <c:pt idx="963">
                  <c:v>20140416</c:v>
                </c:pt>
                <c:pt idx="964">
                  <c:v>20140417</c:v>
                </c:pt>
                <c:pt idx="965">
                  <c:v>20140418</c:v>
                </c:pt>
                <c:pt idx="966">
                  <c:v>20140421</c:v>
                </c:pt>
                <c:pt idx="967">
                  <c:v>20140422</c:v>
                </c:pt>
                <c:pt idx="968">
                  <c:v>20140423</c:v>
                </c:pt>
                <c:pt idx="969">
                  <c:v>20140424</c:v>
                </c:pt>
                <c:pt idx="970">
                  <c:v>20140425</c:v>
                </c:pt>
                <c:pt idx="971">
                  <c:v>20140428</c:v>
                </c:pt>
                <c:pt idx="972">
                  <c:v>20140429</c:v>
                </c:pt>
                <c:pt idx="973">
                  <c:v>20140430</c:v>
                </c:pt>
                <c:pt idx="974">
                  <c:v>20140505</c:v>
                </c:pt>
                <c:pt idx="975">
                  <c:v>20140506</c:v>
                </c:pt>
                <c:pt idx="976">
                  <c:v>20140507</c:v>
                </c:pt>
                <c:pt idx="977">
                  <c:v>20140508</c:v>
                </c:pt>
                <c:pt idx="978">
                  <c:v>20140509</c:v>
                </c:pt>
                <c:pt idx="979">
                  <c:v>20140512</c:v>
                </c:pt>
                <c:pt idx="980">
                  <c:v>20140513</c:v>
                </c:pt>
                <c:pt idx="981">
                  <c:v>20140514</c:v>
                </c:pt>
                <c:pt idx="982">
                  <c:v>20140515</c:v>
                </c:pt>
                <c:pt idx="983">
                  <c:v>20140516</c:v>
                </c:pt>
                <c:pt idx="984">
                  <c:v>20140519</c:v>
                </c:pt>
                <c:pt idx="985">
                  <c:v>20140520</c:v>
                </c:pt>
                <c:pt idx="986">
                  <c:v>20140521</c:v>
                </c:pt>
                <c:pt idx="987">
                  <c:v>20140522</c:v>
                </c:pt>
                <c:pt idx="988">
                  <c:v>20140523</c:v>
                </c:pt>
                <c:pt idx="989">
                  <c:v>20140526</c:v>
                </c:pt>
                <c:pt idx="990">
                  <c:v>20140527</c:v>
                </c:pt>
                <c:pt idx="991">
                  <c:v>20140528</c:v>
                </c:pt>
                <c:pt idx="992">
                  <c:v>20140529</c:v>
                </c:pt>
                <c:pt idx="993">
                  <c:v>20140530</c:v>
                </c:pt>
                <c:pt idx="994">
                  <c:v>20140603</c:v>
                </c:pt>
                <c:pt idx="995">
                  <c:v>20140604</c:v>
                </c:pt>
                <c:pt idx="996">
                  <c:v>20140605</c:v>
                </c:pt>
                <c:pt idx="997">
                  <c:v>20140606</c:v>
                </c:pt>
                <c:pt idx="998">
                  <c:v>20140609</c:v>
                </c:pt>
                <c:pt idx="999">
                  <c:v>20140610</c:v>
                </c:pt>
                <c:pt idx="1000">
                  <c:v>20140611</c:v>
                </c:pt>
                <c:pt idx="1001">
                  <c:v>20140612</c:v>
                </c:pt>
                <c:pt idx="1002">
                  <c:v>20140613</c:v>
                </c:pt>
                <c:pt idx="1003">
                  <c:v>20140616</c:v>
                </c:pt>
                <c:pt idx="1004">
                  <c:v>20140617</c:v>
                </c:pt>
                <c:pt idx="1005">
                  <c:v>20140618</c:v>
                </c:pt>
                <c:pt idx="1006">
                  <c:v>20140619</c:v>
                </c:pt>
                <c:pt idx="1007">
                  <c:v>20140620</c:v>
                </c:pt>
                <c:pt idx="1008">
                  <c:v>20140623</c:v>
                </c:pt>
                <c:pt idx="1009">
                  <c:v>20140624</c:v>
                </c:pt>
                <c:pt idx="1010">
                  <c:v>20140625</c:v>
                </c:pt>
                <c:pt idx="1011">
                  <c:v>20140626</c:v>
                </c:pt>
                <c:pt idx="1012">
                  <c:v>20140627</c:v>
                </c:pt>
                <c:pt idx="1013">
                  <c:v>20140630</c:v>
                </c:pt>
                <c:pt idx="1014">
                  <c:v>20140701</c:v>
                </c:pt>
                <c:pt idx="1015">
                  <c:v>20140702</c:v>
                </c:pt>
                <c:pt idx="1016">
                  <c:v>20140703</c:v>
                </c:pt>
                <c:pt idx="1017">
                  <c:v>20140704</c:v>
                </c:pt>
                <c:pt idx="1018">
                  <c:v>20140707</c:v>
                </c:pt>
                <c:pt idx="1019">
                  <c:v>20140708</c:v>
                </c:pt>
                <c:pt idx="1020">
                  <c:v>20140709</c:v>
                </c:pt>
                <c:pt idx="1021">
                  <c:v>20140710</c:v>
                </c:pt>
                <c:pt idx="1022">
                  <c:v>20140711</c:v>
                </c:pt>
                <c:pt idx="1023">
                  <c:v>20140714</c:v>
                </c:pt>
                <c:pt idx="1024">
                  <c:v>20140715</c:v>
                </c:pt>
                <c:pt idx="1025">
                  <c:v>20140716</c:v>
                </c:pt>
                <c:pt idx="1026">
                  <c:v>20140717</c:v>
                </c:pt>
                <c:pt idx="1027">
                  <c:v>20140718</c:v>
                </c:pt>
                <c:pt idx="1028">
                  <c:v>20140721</c:v>
                </c:pt>
                <c:pt idx="1029">
                  <c:v>20140722</c:v>
                </c:pt>
                <c:pt idx="1030">
                  <c:v>20140723</c:v>
                </c:pt>
                <c:pt idx="1031">
                  <c:v>20140724</c:v>
                </c:pt>
                <c:pt idx="1032">
                  <c:v>20140725</c:v>
                </c:pt>
                <c:pt idx="1033">
                  <c:v>20140728</c:v>
                </c:pt>
                <c:pt idx="1034">
                  <c:v>20140729</c:v>
                </c:pt>
                <c:pt idx="1035">
                  <c:v>20140730</c:v>
                </c:pt>
                <c:pt idx="1036">
                  <c:v>20140731</c:v>
                </c:pt>
                <c:pt idx="1037">
                  <c:v>20140801</c:v>
                </c:pt>
                <c:pt idx="1038">
                  <c:v>20140804</c:v>
                </c:pt>
                <c:pt idx="1039">
                  <c:v>20140805</c:v>
                </c:pt>
                <c:pt idx="1040">
                  <c:v>20140806</c:v>
                </c:pt>
                <c:pt idx="1041">
                  <c:v>20140807</c:v>
                </c:pt>
                <c:pt idx="1042">
                  <c:v>20140808</c:v>
                </c:pt>
                <c:pt idx="1043">
                  <c:v>20140811</c:v>
                </c:pt>
                <c:pt idx="1044">
                  <c:v>20140812</c:v>
                </c:pt>
                <c:pt idx="1045">
                  <c:v>20140813</c:v>
                </c:pt>
                <c:pt idx="1046">
                  <c:v>20140814</c:v>
                </c:pt>
                <c:pt idx="1047">
                  <c:v>20140815</c:v>
                </c:pt>
                <c:pt idx="1048">
                  <c:v>20140818</c:v>
                </c:pt>
                <c:pt idx="1049">
                  <c:v>20140819</c:v>
                </c:pt>
                <c:pt idx="1050">
                  <c:v>20140820</c:v>
                </c:pt>
                <c:pt idx="1051">
                  <c:v>20140821</c:v>
                </c:pt>
                <c:pt idx="1052">
                  <c:v>20140822</c:v>
                </c:pt>
                <c:pt idx="1053">
                  <c:v>20140825</c:v>
                </c:pt>
                <c:pt idx="1054">
                  <c:v>20140826</c:v>
                </c:pt>
                <c:pt idx="1055">
                  <c:v>20140827</c:v>
                </c:pt>
                <c:pt idx="1056">
                  <c:v>20140828</c:v>
                </c:pt>
                <c:pt idx="1057">
                  <c:v>20140829</c:v>
                </c:pt>
                <c:pt idx="1058">
                  <c:v>20140901</c:v>
                </c:pt>
                <c:pt idx="1059">
                  <c:v>20140902</c:v>
                </c:pt>
                <c:pt idx="1060">
                  <c:v>20140903</c:v>
                </c:pt>
                <c:pt idx="1061">
                  <c:v>20140904</c:v>
                </c:pt>
                <c:pt idx="1062">
                  <c:v>20140905</c:v>
                </c:pt>
                <c:pt idx="1063">
                  <c:v>20140909</c:v>
                </c:pt>
                <c:pt idx="1064">
                  <c:v>20140910</c:v>
                </c:pt>
                <c:pt idx="1065">
                  <c:v>20140911</c:v>
                </c:pt>
                <c:pt idx="1066">
                  <c:v>20140912</c:v>
                </c:pt>
                <c:pt idx="1067">
                  <c:v>20140915</c:v>
                </c:pt>
                <c:pt idx="1068">
                  <c:v>20140916</c:v>
                </c:pt>
                <c:pt idx="1069">
                  <c:v>20140917</c:v>
                </c:pt>
                <c:pt idx="1070">
                  <c:v>20140918</c:v>
                </c:pt>
                <c:pt idx="1071">
                  <c:v>20140919</c:v>
                </c:pt>
                <c:pt idx="1072">
                  <c:v>20140922</c:v>
                </c:pt>
                <c:pt idx="1073">
                  <c:v>20140923</c:v>
                </c:pt>
                <c:pt idx="1074">
                  <c:v>20140924</c:v>
                </c:pt>
                <c:pt idx="1075">
                  <c:v>20140925</c:v>
                </c:pt>
                <c:pt idx="1076">
                  <c:v>20140926</c:v>
                </c:pt>
                <c:pt idx="1077">
                  <c:v>20140929</c:v>
                </c:pt>
                <c:pt idx="1078">
                  <c:v>20140930</c:v>
                </c:pt>
                <c:pt idx="1079">
                  <c:v>20141008</c:v>
                </c:pt>
                <c:pt idx="1080">
                  <c:v>20141009</c:v>
                </c:pt>
                <c:pt idx="1081">
                  <c:v>20141010</c:v>
                </c:pt>
                <c:pt idx="1082">
                  <c:v>20141013</c:v>
                </c:pt>
                <c:pt idx="1083">
                  <c:v>20141014</c:v>
                </c:pt>
                <c:pt idx="1084">
                  <c:v>20141015</c:v>
                </c:pt>
                <c:pt idx="1085">
                  <c:v>20141016</c:v>
                </c:pt>
                <c:pt idx="1086">
                  <c:v>20141017</c:v>
                </c:pt>
                <c:pt idx="1087">
                  <c:v>20141020</c:v>
                </c:pt>
                <c:pt idx="1088">
                  <c:v>20141021</c:v>
                </c:pt>
                <c:pt idx="1089">
                  <c:v>20141022</c:v>
                </c:pt>
                <c:pt idx="1090">
                  <c:v>20141023</c:v>
                </c:pt>
                <c:pt idx="1091">
                  <c:v>20141024</c:v>
                </c:pt>
                <c:pt idx="1092">
                  <c:v>20141027</c:v>
                </c:pt>
                <c:pt idx="1093">
                  <c:v>20141028</c:v>
                </c:pt>
                <c:pt idx="1094">
                  <c:v>20141029</c:v>
                </c:pt>
                <c:pt idx="1095">
                  <c:v>20141030</c:v>
                </c:pt>
                <c:pt idx="1096">
                  <c:v>20141031</c:v>
                </c:pt>
                <c:pt idx="1097">
                  <c:v>20141103</c:v>
                </c:pt>
                <c:pt idx="1098">
                  <c:v>20141104</c:v>
                </c:pt>
                <c:pt idx="1099">
                  <c:v>20141105</c:v>
                </c:pt>
                <c:pt idx="1100">
                  <c:v>20141106</c:v>
                </c:pt>
                <c:pt idx="1101">
                  <c:v>20141107</c:v>
                </c:pt>
                <c:pt idx="1102">
                  <c:v>20141110</c:v>
                </c:pt>
                <c:pt idx="1103">
                  <c:v>20141111</c:v>
                </c:pt>
                <c:pt idx="1104">
                  <c:v>20141112</c:v>
                </c:pt>
                <c:pt idx="1105">
                  <c:v>20141113</c:v>
                </c:pt>
                <c:pt idx="1106">
                  <c:v>20141114</c:v>
                </c:pt>
                <c:pt idx="1107">
                  <c:v>20141117</c:v>
                </c:pt>
                <c:pt idx="1108">
                  <c:v>20141118</c:v>
                </c:pt>
                <c:pt idx="1109">
                  <c:v>20141119</c:v>
                </c:pt>
                <c:pt idx="1110">
                  <c:v>20141120</c:v>
                </c:pt>
                <c:pt idx="1111">
                  <c:v>20141121</c:v>
                </c:pt>
                <c:pt idx="1112">
                  <c:v>20141124</c:v>
                </c:pt>
                <c:pt idx="1113">
                  <c:v>20141125</c:v>
                </c:pt>
                <c:pt idx="1114">
                  <c:v>20141126</c:v>
                </c:pt>
                <c:pt idx="1115">
                  <c:v>20141127</c:v>
                </c:pt>
                <c:pt idx="1116">
                  <c:v>20141128</c:v>
                </c:pt>
                <c:pt idx="1117">
                  <c:v>20141201</c:v>
                </c:pt>
                <c:pt idx="1118">
                  <c:v>20141202</c:v>
                </c:pt>
                <c:pt idx="1119">
                  <c:v>20141203</c:v>
                </c:pt>
                <c:pt idx="1120">
                  <c:v>20141204</c:v>
                </c:pt>
                <c:pt idx="1121">
                  <c:v>20141205</c:v>
                </c:pt>
                <c:pt idx="1122">
                  <c:v>20141208</c:v>
                </c:pt>
                <c:pt idx="1123">
                  <c:v>20141209</c:v>
                </c:pt>
                <c:pt idx="1124">
                  <c:v>20141210</c:v>
                </c:pt>
                <c:pt idx="1125">
                  <c:v>20141211</c:v>
                </c:pt>
                <c:pt idx="1126">
                  <c:v>20141212</c:v>
                </c:pt>
                <c:pt idx="1127">
                  <c:v>20141215</c:v>
                </c:pt>
                <c:pt idx="1128">
                  <c:v>20141216</c:v>
                </c:pt>
                <c:pt idx="1129">
                  <c:v>20141217</c:v>
                </c:pt>
                <c:pt idx="1130">
                  <c:v>20141218</c:v>
                </c:pt>
                <c:pt idx="1131">
                  <c:v>20141219</c:v>
                </c:pt>
                <c:pt idx="1132">
                  <c:v>20141222</c:v>
                </c:pt>
                <c:pt idx="1133">
                  <c:v>20141223</c:v>
                </c:pt>
                <c:pt idx="1134">
                  <c:v>20141224</c:v>
                </c:pt>
                <c:pt idx="1135">
                  <c:v>20141225</c:v>
                </c:pt>
                <c:pt idx="1136">
                  <c:v>20141226</c:v>
                </c:pt>
                <c:pt idx="1137">
                  <c:v>20141229</c:v>
                </c:pt>
                <c:pt idx="1138">
                  <c:v>20141230</c:v>
                </c:pt>
                <c:pt idx="1139">
                  <c:v>20141231</c:v>
                </c:pt>
                <c:pt idx="1140">
                  <c:v>20150105</c:v>
                </c:pt>
                <c:pt idx="1141">
                  <c:v>20150106</c:v>
                </c:pt>
                <c:pt idx="1142">
                  <c:v>20150107</c:v>
                </c:pt>
                <c:pt idx="1143">
                  <c:v>20150108</c:v>
                </c:pt>
                <c:pt idx="1144">
                  <c:v>20150109</c:v>
                </c:pt>
                <c:pt idx="1145">
                  <c:v>20150112</c:v>
                </c:pt>
                <c:pt idx="1146">
                  <c:v>20150113</c:v>
                </c:pt>
                <c:pt idx="1147">
                  <c:v>20150114</c:v>
                </c:pt>
                <c:pt idx="1148">
                  <c:v>20150115</c:v>
                </c:pt>
                <c:pt idx="1149">
                  <c:v>20150116</c:v>
                </c:pt>
                <c:pt idx="1150">
                  <c:v>20150119</c:v>
                </c:pt>
                <c:pt idx="1151">
                  <c:v>20150120</c:v>
                </c:pt>
                <c:pt idx="1152">
                  <c:v>20150121</c:v>
                </c:pt>
                <c:pt idx="1153">
                  <c:v>20150122</c:v>
                </c:pt>
                <c:pt idx="1154">
                  <c:v>20150123</c:v>
                </c:pt>
                <c:pt idx="1155">
                  <c:v>20150126</c:v>
                </c:pt>
                <c:pt idx="1156">
                  <c:v>20150127</c:v>
                </c:pt>
                <c:pt idx="1157">
                  <c:v>20150128</c:v>
                </c:pt>
                <c:pt idx="1158">
                  <c:v>20150129</c:v>
                </c:pt>
                <c:pt idx="1159">
                  <c:v>20150130</c:v>
                </c:pt>
                <c:pt idx="1160">
                  <c:v>20150202</c:v>
                </c:pt>
                <c:pt idx="1161">
                  <c:v>20150203</c:v>
                </c:pt>
                <c:pt idx="1162">
                  <c:v>20150204</c:v>
                </c:pt>
                <c:pt idx="1163">
                  <c:v>20150205</c:v>
                </c:pt>
                <c:pt idx="1164">
                  <c:v>20150206</c:v>
                </c:pt>
                <c:pt idx="1165">
                  <c:v>20150209</c:v>
                </c:pt>
                <c:pt idx="1166">
                  <c:v>20150210</c:v>
                </c:pt>
                <c:pt idx="1167">
                  <c:v>20150211</c:v>
                </c:pt>
                <c:pt idx="1168">
                  <c:v>20150212</c:v>
                </c:pt>
                <c:pt idx="1169">
                  <c:v>20150213</c:v>
                </c:pt>
                <c:pt idx="1170">
                  <c:v>20150216</c:v>
                </c:pt>
                <c:pt idx="1171">
                  <c:v>20150217</c:v>
                </c:pt>
                <c:pt idx="1172">
                  <c:v>20150225</c:v>
                </c:pt>
                <c:pt idx="1173">
                  <c:v>20150226</c:v>
                </c:pt>
                <c:pt idx="1174">
                  <c:v>20150227</c:v>
                </c:pt>
                <c:pt idx="1175">
                  <c:v>20150302</c:v>
                </c:pt>
                <c:pt idx="1176">
                  <c:v>20150303</c:v>
                </c:pt>
                <c:pt idx="1177">
                  <c:v>20150304</c:v>
                </c:pt>
                <c:pt idx="1178">
                  <c:v>20150305</c:v>
                </c:pt>
                <c:pt idx="1179">
                  <c:v>20150306</c:v>
                </c:pt>
                <c:pt idx="1180">
                  <c:v>20150309</c:v>
                </c:pt>
                <c:pt idx="1181">
                  <c:v>20150310</c:v>
                </c:pt>
                <c:pt idx="1182">
                  <c:v>20150311</c:v>
                </c:pt>
                <c:pt idx="1183">
                  <c:v>20150312</c:v>
                </c:pt>
                <c:pt idx="1184">
                  <c:v>20150313</c:v>
                </c:pt>
                <c:pt idx="1185">
                  <c:v>20150316</c:v>
                </c:pt>
                <c:pt idx="1186">
                  <c:v>20150317</c:v>
                </c:pt>
                <c:pt idx="1187">
                  <c:v>20150318</c:v>
                </c:pt>
                <c:pt idx="1188">
                  <c:v>20150319</c:v>
                </c:pt>
                <c:pt idx="1189">
                  <c:v>20150320</c:v>
                </c:pt>
                <c:pt idx="1190">
                  <c:v>20150323</c:v>
                </c:pt>
                <c:pt idx="1191">
                  <c:v>20150324</c:v>
                </c:pt>
                <c:pt idx="1192">
                  <c:v>20150325</c:v>
                </c:pt>
                <c:pt idx="1193">
                  <c:v>20150326</c:v>
                </c:pt>
                <c:pt idx="1194">
                  <c:v>20150327</c:v>
                </c:pt>
                <c:pt idx="1195">
                  <c:v>20150330</c:v>
                </c:pt>
                <c:pt idx="1196">
                  <c:v>20150331</c:v>
                </c:pt>
                <c:pt idx="1197">
                  <c:v>20150401</c:v>
                </c:pt>
                <c:pt idx="1198">
                  <c:v>20150402</c:v>
                </c:pt>
                <c:pt idx="1199">
                  <c:v>20150403</c:v>
                </c:pt>
                <c:pt idx="1200">
                  <c:v>20150407</c:v>
                </c:pt>
                <c:pt idx="1201">
                  <c:v>20150408</c:v>
                </c:pt>
                <c:pt idx="1202">
                  <c:v>20150409</c:v>
                </c:pt>
                <c:pt idx="1203">
                  <c:v>20150410</c:v>
                </c:pt>
                <c:pt idx="1204">
                  <c:v>20150413</c:v>
                </c:pt>
                <c:pt idx="1205">
                  <c:v>20150414</c:v>
                </c:pt>
                <c:pt idx="1206">
                  <c:v>20150415</c:v>
                </c:pt>
                <c:pt idx="1207">
                  <c:v>20150416</c:v>
                </c:pt>
                <c:pt idx="1208">
                  <c:v>20150417</c:v>
                </c:pt>
                <c:pt idx="1209">
                  <c:v>20150420</c:v>
                </c:pt>
                <c:pt idx="1210">
                  <c:v>20150421</c:v>
                </c:pt>
                <c:pt idx="1211">
                  <c:v>20150422</c:v>
                </c:pt>
                <c:pt idx="1212">
                  <c:v>20150423</c:v>
                </c:pt>
                <c:pt idx="1213">
                  <c:v>20150424</c:v>
                </c:pt>
                <c:pt idx="1214">
                  <c:v>20150427</c:v>
                </c:pt>
                <c:pt idx="1215">
                  <c:v>20150428</c:v>
                </c:pt>
                <c:pt idx="1216">
                  <c:v>20150429</c:v>
                </c:pt>
                <c:pt idx="1217">
                  <c:v>20150430</c:v>
                </c:pt>
                <c:pt idx="1218">
                  <c:v>20150504</c:v>
                </c:pt>
                <c:pt idx="1219">
                  <c:v>20150505</c:v>
                </c:pt>
                <c:pt idx="1220">
                  <c:v>20150506</c:v>
                </c:pt>
                <c:pt idx="1221">
                  <c:v>20150507</c:v>
                </c:pt>
                <c:pt idx="1222">
                  <c:v>20150508</c:v>
                </c:pt>
                <c:pt idx="1223">
                  <c:v>20150511</c:v>
                </c:pt>
                <c:pt idx="1224">
                  <c:v>20150512</c:v>
                </c:pt>
                <c:pt idx="1225">
                  <c:v>20150513</c:v>
                </c:pt>
                <c:pt idx="1226">
                  <c:v>20150514</c:v>
                </c:pt>
                <c:pt idx="1227">
                  <c:v>20150515</c:v>
                </c:pt>
                <c:pt idx="1228">
                  <c:v>20150518</c:v>
                </c:pt>
                <c:pt idx="1229">
                  <c:v>20150519</c:v>
                </c:pt>
                <c:pt idx="1230">
                  <c:v>20150520</c:v>
                </c:pt>
                <c:pt idx="1231">
                  <c:v>20150521</c:v>
                </c:pt>
                <c:pt idx="1232">
                  <c:v>20150522</c:v>
                </c:pt>
                <c:pt idx="1233">
                  <c:v>20150525</c:v>
                </c:pt>
                <c:pt idx="1234">
                  <c:v>20150526</c:v>
                </c:pt>
                <c:pt idx="1235">
                  <c:v>20150527</c:v>
                </c:pt>
                <c:pt idx="1236">
                  <c:v>20150528</c:v>
                </c:pt>
                <c:pt idx="1237">
                  <c:v>20150529</c:v>
                </c:pt>
                <c:pt idx="1238">
                  <c:v>20150601</c:v>
                </c:pt>
                <c:pt idx="1239">
                  <c:v>20150602</c:v>
                </c:pt>
                <c:pt idx="1240">
                  <c:v>20150603</c:v>
                </c:pt>
                <c:pt idx="1241">
                  <c:v>20150604</c:v>
                </c:pt>
                <c:pt idx="1242">
                  <c:v>20150605</c:v>
                </c:pt>
                <c:pt idx="1243">
                  <c:v>20150608</c:v>
                </c:pt>
                <c:pt idx="1244">
                  <c:v>20150609</c:v>
                </c:pt>
                <c:pt idx="1245">
                  <c:v>20150610</c:v>
                </c:pt>
                <c:pt idx="1246">
                  <c:v>20150611</c:v>
                </c:pt>
                <c:pt idx="1247">
                  <c:v>20150612</c:v>
                </c:pt>
                <c:pt idx="1248">
                  <c:v>20150615</c:v>
                </c:pt>
                <c:pt idx="1249">
                  <c:v>20150616</c:v>
                </c:pt>
                <c:pt idx="1250">
                  <c:v>20150617</c:v>
                </c:pt>
                <c:pt idx="1251">
                  <c:v>20150618</c:v>
                </c:pt>
                <c:pt idx="1252">
                  <c:v>20150619</c:v>
                </c:pt>
                <c:pt idx="1253">
                  <c:v>20150623</c:v>
                </c:pt>
                <c:pt idx="1254">
                  <c:v>20150624</c:v>
                </c:pt>
                <c:pt idx="1255">
                  <c:v>20150625</c:v>
                </c:pt>
                <c:pt idx="1256">
                  <c:v>20150626</c:v>
                </c:pt>
                <c:pt idx="1257">
                  <c:v>20150629</c:v>
                </c:pt>
                <c:pt idx="1258">
                  <c:v>20150630</c:v>
                </c:pt>
                <c:pt idx="1259">
                  <c:v>20150701</c:v>
                </c:pt>
                <c:pt idx="1260">
                  <c:v>20150702</c:v>
                </c:pt>
                <c:pt idx="1261">
                  <c:v>20150703</c:v>
                </c:pt>
                <c:pt idx="1262">
                  <c:v>20150706</c:v>
                </c:pt>
                <c:pt idx="1263">
                  <c:v>20150707</c:v>
                </c:pt>
                <c:pt idx="1264">
                  <c:v>20150708</c:v>
                </c:pt>
                <c:pt idx="1265">
                  <c:v>20150709</c:v>
                </c:pt>
                <c:pt idx="1266">
                  <c:v>20150710</c:v>
                </c:pt>
                <c:pt idx="1267">
                  <c:v>20150713</c:v>
                </c:pt>
                <c:pt idx="1268">
                  <c:v>20150714</c:v>
                </c:pt>
                <c:pt idx="1269">
                  <c:v>20150715</c:v>
                </c:pt>
                <c:pt idx="1270">
                  <c:v>20150716</c:v>
                </c:pt>
                <c:pt idx="1271">
                  <c:v>20150717</c:v>
                </c:pt>
                <c:pt idx="1272">
                  <c:v>20150720</c:v>
                </c:pt>
                <c:pt idx="1273">
                  <c:v>20150721</c:v>
                </c:pt>
                <c:pt idx="1274">
                  <c:v>20150722</c:v>
                </c:pt>
                <c:pt idx="1275">
                  <c:v>20150723</c:v>
                </c:pt>
                <c:pt idx="1276">
                  <c:v>20150724</c:v>
                </c:pt>
                <c:pt idx="1277">
                  <c:v>20150727</c:v>
                </c:pt>
                <c:pt idx="1278">
                  <c:v>20150728</c:v>
                </c:pt>
                <c:pt idx="1279">
                  <c:v>20150729</c:v>
                </c:pt>
                <c:pt idx="1280">
                  <c:v>20150730</c:v>
                </c:pt>
                <c:pt idx="1281">
                  <c:v>20150731</c:v>
                </c:pt>
                <c:pt idx="1282">
                  <c:v>20150803</c:v>
                </c:pt>
                <c:pt idx="1283">
                  <c:v>20150804</c:v>
                </c:pt>
                <c:pt idx="1284">
                  <c:v>20150805</c:v>
                </c:pt>
                <c:pt idx="1285">
                  <c:v>20150806</c:v>
                </c:pt>
                <c:pt idx="1286">
                  <c:v>20150807</c:v>
                </c:pt>
                <c:pt idx="1287">
                  <c:v>20150810</c:v>
                </c:pt>
                <c:pt idx="1288">
                  <c:v>20150811</c:v>
                </c:pt>
                <c:pt idx="1289">
                  <c:v>20150812</c:v>
                </c:pt>
                <c:pt idx="1290">
                  <c:v>20150813</c:v>
                </c:pt>
                <c:pt idx="1291">
                  <c:v>20150814</c:v>
                </c:pt>
                <c:pt idx="1292">
                  <c:v>20150817</c:v>
                </c:pt>
                <c:pt idx="1293">
                  <c:v>20150818</c:v>
                </c:pt>
                <c:pt idx="1294">
                  <c:v>20150819</c:v>
                </c:pt>
                <c:pt idx="1295">
                  <c:v>20150820</c:v>
                </c:pt>
                <c:pt idx="1296">
                  <c:v>20150821</c:v>
                </c:pt>
                <c:pt idx="1297">
                  <c:v>20150824</c:v>
                </c:pt>
                <c:pt idx="1298">
                  <c:v>20150825</c:v>
                </c:pt>
                <c:pt idx="1299">
                  <c:v>20150826</c:v>
                </c:pt>
                <c:pt idx="1300">
                  <c:v>20150827</c:v>
                </c:pt>
                <c:pt idx="1301">
                  <c:v>20150828</c:v>
                </c:pt>
                <c:pt idx="1302">
                  <c:v>20150831</c:v>
                </c:pt>
                <c:pt idx="1303">
                  <c:v>20150901</c:v>
                </c:pt>
                <c:pt idx="1304">
                  <c:v>20150902</c:v>
                </c:pt>
                <c:pt idx="1305">
                  <c:v>20150907</c:v>
                </c:pt>
                <c:pt idx="1306">
                  <c:v>20150908</c:v>
                </c:pt>
                <c:pt idx="1307">
                  <c:v>20150909</c:v>
                </c:pt>
                <c:pt idx="1308">
                  <c:v>20150910</c:v>
                </c:pt>
                <c:pt idx="1309">
                  <c:v>20150911</c:v>
                </c:pt>
                <c:pt idx="1310">
                  <c:v>20150914</c:v>
                </c:pt>
                <c:pt idx="1311">
                  <c:v>20150915</c:v>
                </c:pt>
                <c:pt idx="1312">
                  <c:v>20150916</c:v>
                </c:pt>
                <c:pt idx="1313">
                  <c:v>20150917</c:v>
                </c:pt>
                <c:pt idx="1314">
                  <c:v>20150918</c:v>
                </c:pt>
                <c:pt idx="1315">
                  <c:v>20150921</c:v>
                </c:pt>
                <c:pt idx="1316">
                  <c:v>20150922</c:v>
                </c:pt>
                <c:pt idx="1317">
                  <c:v>20150923</c:v>
                </c:pt>
                <c:pt idx="1318">
                  <c:v>20150924</c:v>
                </c:pt>
                <c:pt idx="1319">
                  <c:v>20150925</c:v>
                </c:pt>
                <c:pt idx="1320">
                  <c:v>20150928</c:v>
                </c:pt>
                <c:pt idx="1321">
                  <c:v>20150929</c:v>
                </c:pt>
                <c:pt idx="1322">
                  <c:v>20150930</c:v>
                </c:pt>
                <c:pt idx="1323">
                  <c:v>20151008</c:v>
                </c:pt>
                <c:pt idx="1324">
                  <c:v>20151009</c:v>
                </c:pt>
                <c:pt idx="1325">
                  <c:v>20151012</c:v>
                </c:pt>
                <c:pt idx="1326">
                  <c:v>20151013</c:v>
                </c:pt>
                <c:pt idx="1327">
                  <c:v>20151014</c:v>
                </c:pt>
                <c:pt idx="1328">
                  <c:v>20151015</c:v>
                </c:pt>
                <c:pt idx="1329">
                  <c:v>20151016</c:v>
                </c:pt>
                <c:pt idx="1330">
                  <c:v>20151019</c:v>
                </c:pt>
                <c:pt idx="1331">
                  <c:v>20151020</c:v>
                </c:pt>
                <c:pt idx="1332">
                  <c:v>20151021</c:v>
                </c:pt>
                <c:pt idx="1333">
                  <c:v>20151022</c:v>
                </c:pt>
                <c:pt idx="1334">
                  <c:v>20151023</c:v>
                </c:pt>
                <c:pt idx="1335">
                  <c:v>20151026</c:v>
                </c:pt>
                <c:pt idx="1336">
                  <c:v>20151027</c:v>
                </c:pt>
                <c:pt idx="1337">
                  <c:v>20151028</c:v>
                </c:pt>
                <c:pt idx="1338">
                  <c:v>20151029</c:v>
                </c:pt>
                <c:pt idx="1339">
                  <c:v>20151030</c:v>
                </c:pt>
                <c:pt idx="1340">
                  <c:v>20151102</c:v>
                </c:pt>
                <c:pt idx="1341">
                  <c:v>20151103</c:v>
                </c:pt>
                <c:pt idx="1342">
                  <c:v>20151104</c:v>
                </c:pt>
                <c:pt idx="1343">
                  <c:v>20151105</c:v>
                </c:pt>
                <c:pt idx="1344">
                  <c:v>20151106</c:v>
                </c:pt>
                <c:pt idx="1345">
                  <c:v>20151109</c:v>
                </c:pt>
                <c:pt idx="1346">
                  <c:v>20151110</c:v>
                </c:pt>
                <c:pt idx="1347">
                  <c:v>20151111</c:v>
                </c:pt>
                <c:pt idx="1348">
                  <c:v>20151112</c:v>
                </c:pt>
                <c:pt idx="1349">
                  <c:v>20151113</c:v>
                </c:pt>
                <c:pt idx="1350">
                  <c:v>20151116</c:v>
                </c:pt>
                <c:pt idx="1351">
                  <c:v>20151117</c:v>
                </c:pt>
                <c:pt idx="1352">
                  <c:v>20151118</c:v>
                </c:pt>
                <c:pt idx="1353">
                  <c:v>20151119</c:v>
                </c:pt>
                <c:pt idx="1354">
                  <c:v>20151120</c:v>
                </c:pt>
                <c:pt idx="1355">
                  <c:v>20151123</c:v>
                </c:pt>
                <c:pt idx="1356">
                  <c:v>20151124</c:v>
                </c:pt>
                <c:pt idx="1357">
                  <c:v>20151125</c:v>
                </c:pt>
                <c:pt idx="1358">
                  <c:v>20151126</c:v>
                </c:pt>
                <c:pt idx="1359">
                  <c:v>20151127</c:v>
                </c:pt>
                <c:pt idx="1360">
                  <c:v>20151130</c:v>
                </c:pt>
                <c:pt idx="1361">
                  <c:v>20151201</c:v>
                </c:pt>
                <c:pt idx="1362">
                  <c:v>20151202</c:v>
                </c:pt>
                <c:pt idx="1363">
                  <c:v>20151203</c:v>
                </c:pt>
                <c:pt idx="1364">
                  <c:v>20151204</c:v>
                </c:pt>
                <c:pt idx="1365">
                  <c:v>20151207</c:v>
                </c:pt>
                <c:pt idx="1366">
                  <c:v>20151208</c:v>
                </c:pt>
                <c:pt idx="1367">
                  <c:v>20151209</c:v>
                </c:pt>
                <c:pt idx="1368">
                  <c:v>20151210</c:v>
                </c:pt>
                <c:pt idx="1369">
                  <c:v>20151211</c:v>
                </c:pt>
                <c:pt idx="1370">
                  <c:v>20151214</c:v>
                </c:pt>
                <c:pt idx="1371">
                  <c:v>20151215</c:v>
                </c:pt>
                <c:pt idx="1372">
                  <c:v>20151216</c:v>
                </c:pt>
                <c:pt idx="1373">
                  <c:v>20151217</c:v>
                </c:pt>
                <c:pt idx="1374">
                  <c:v>20151218</c:v>
                </c:pt>
                <c:pt idx="1375">
                  <c:v>20151221</c:v>
                </c:pt>
                <c:pt idx="1376">
                  <c:v>20151222</c:v>
                </c:pt>
                <c:pt idx="1377">
                  <c:v>20151223</c:v>
                </c:pt>
                <c:pt idx="1378">
                  <c:v>20151224</c:v>
                </c:pt>
                <c:pt idx="1379">
                  <c:v>20151225</c:v>
                </c:pt>
                <c:pt idx="1380">
                  <c:v>20151228</c:v>
                </c:pt>
                <c:pt idx="1381">
                  <c:v>20151229</c:v>
                </c:pt>
                <c:pt idx="1382">
                  <c:v>20151230</c:v>
                </c:pt>
                <c:pt idx="1383">
                  <c:v>20151231</c:v>
                </c:pt>
                <c:pt idx="1384">
                  <c:v>20160104</c:v>
                </c:pt>
                <c:pt idx="1385">
                  <c:v>20160105</c:v>
                </c:pt>
                <c:pt idx="1386">
                  <c:v>20160106</c:v>
                </c:pt>
                <c:pt idx="1387">
                  <c:v>20160107</c:v>
                </c:pt>
                <c:pt idx="1388">
                  <c:v>20160108</c:v>
                </c:pt>
                <c:pt idx="1389">
                  <c:v>20160111</c:v>
                </c:pt>
                <c:pt idx="1390">
                  <c:v>20160112</c:v>
                </c:pt>
                <c:pt idx="1391">
                  <c:v>20160113</c:v>
                </c:pt>
                <c:pt idx="1392">
                  <c:v>20160114</c:v>
                </c:pt>
                <c:pt idx="1393">
                  <c:v>20160115</c:v>
                </c:pt>
                <c:pt idx="1394">
                  <c:v>20160118</c:v>
                </c:pt>
                <c:pt idx="1395">
                  <c:v>20160119</c:v>
                </c:pt>
                <c:pt idx="1396">
                  <c:v>20160120</c:v>
                </c:pt>
                <c:pt idx="1397">
                  <c:v>20160121</c:v>
                </c:pt>
                <c:pt idx="1398">
                  <c:v>20160122</c:v>
                </c:pt>
                <c:pt idx="1399">
                  <c:v>20160125</c:v>
                </c:pt>
                <c:pt idx="1400">
                  <c:v>20160126</c:v>
                </c:pt>
                <c:pt idx="1401">
                  <c:v>20160127</c:v>
                </c:pt>
                <c:pt idx="1402">
                  <c:v>20160128</c:v>
                </c:pt>
                <c:pt idx="1403">
                  <c:v>20160129</c:v>
                </c:pt>
                <c:pt idx="1404">
                  <c:v>20160201</c:v>
                </c:pt>
                <c:pt idx="1405">
                  <c:v>20160202</c:v>
                </c:pt>
                <c:pt idx="1406">
                  <c:v>20160203</c:v>
                </c:pt>
                <c:pt idx="1407">
                  <c:v>20160204</c:v>
                </c:pt>
                <c:pt idx="1408">
                  <c:v>20160205</c:v>
                </c:pt>
                <c:pt idx="1409">
                  <c:v>20160215</c:v>
                </c:pt>
                <c:pt idx="1410">
                  <c:v>20160216</c:v>
                </c:pt>
                <c:pt idx="1411">
                  <c:v>20160217</c:v>
                </c:pt>
                <c:pt idx="1412">
                  <c:v>20160218</c:v>
                </c:pt>
                <c:pt idx="1413">
                  <c:v>20160219</c:v>
                </c:pt>
                <c:pt idx="1414">
                  <c:v>20160222</c:v>
                </c:pt>
                <c:pt idx="1415">
                  <c:v>20160223</c:v>
                </c:pt>
                <c:pt idx="1416">
                  <c:v>20160224</c:v>
                </c:pt>
                <c:pt idx="1417">
                  <c:v>20160225</c:v>
                </c:pt>
                <c:pt idx="1418">
                  <c:v>20160226</c:v>
                </c:pt>
                <c:pt idx="1419">
                  <c:v>20160229</c:v>
                </c:pt>
                <c:pt idx="1420">
                  <c:v>20160301</c:v>
                </c:pt>
                <c:pt idx="1421">
                  <c:v>20160302</c:v>
                </c:pt>
                <c:pt idx="1422">
                  <c:v>20160303</c:v>
                </c:pt>
                <c:pt idx="1423">
                  <c:v>20160304</c:v>
                </c:pt>
                <c:pt idx="1424">
                  <c:v>20160307</c:v>
                </c:pt>
                <c:pt idx="1425">
                  <c:v>20160308</c:v>
                </c:pt>
                <c:pt idx="1426">
                  <c:v>20160309</c:v>
                </c:pt>
                <c:pt idx="1427">
                  <c:v>20160310</c:v>
                </c:pt>
                <c:pt idx="1428">
                  <c:v>20160311</c:v>
                </c:pt>
                <c:pt idx="1429">
                  <c:v>20160314</c:v>
                </c:pt>
                <c:pt idx="1430">
                  <c:v>20160315</c:v>
                </c:pt>
                <c:pt idx="1431">
                  <c:v>20160316</c:v>
                </c:pt>
                <c:pt idx="1432">
                  <c:v>20160317</c:v>
                </c:pt>
                <c:pt idx="1433">
                  <c:v>20160318</c:v>
                </c:pt>
                <c:pt idx="1434">
                  <c:v>20160321</c:v>
                </c:pt>
                <c:pt idx="1435">
                  <c:v>20160322</c:v>
                </c:pt>
                <c:pt idx="1436">
                  <c:v>20160323</c:v>
                </c:pt>
                <c:pt idx="1437">
                  <c:v>20160324</c:v>
                </c:pt>
                <c:pt idx="1438">
                  <c:v>20160325</c:v>
                </c:pt>
                <c:pt idx="1439">
                  <c:v>20160328</c:v>
                </c:pt>
                <c:pt idx="1440">
                  <c:v>20160329</c:v>
                </c:pt>
                <c:pt idx="1441">
                  <c:v>20160330</c:v>
                </c:pt>
                <c:pt idx="1442">
                  <c:v>20160331</c:v>
                </c:pt>
                <c:pt idx="1443">
                  <c:v>20160401</c:v>
                </c:pt>
                <c:pt idx="1444">
                  <c:v>20160405</c:v>
                </c:pt>
                <c:pt idx="1445">
                  <c:v>20160406</c:v>
                </c:pt>
                <c:pt idx="1446">
                  <c:v>20160407</c:v>
                </c:pt>
                <c:pt idx="1447">
                  <c:v>20160408</c:v>
                </c:pt>
                <c:pt idx="1448">
                  <c:v>20160411</c:v>
                </c:pt>
                <c:pt idx="1449">
                  <c:v>20160412</c:v>
                </c:pt>
                <c:pt idx="1450">
                  <c:v>20160413</c:v>
                </c:pt>
                <c:pt idx="1451">
                  <c:v>20160414</c:v>
                </c:pt>
                <c:pt idx="1452">
                  <c:v>20160415</c:v>
                </c:pt>
                <c:pt idx="1453">
                  <c:v>20160418</c:v>
                </c:pt>
                <c:pt idx="1454">
                  <c:v>20160419</c:v>
                </c:pt>
                <c:pt idx="1455">
                  <c:v>20160420</c:v>
                </c:pt>
                <c:pt idx="1456">
                  <c:v>20160421</c:v>
                </c:pt>
                <c:pt idx="1457">
                  <c:v>20160422</c:v>
                </c:pt>
                <c:pt idx="1458">
                  <c:v>20160425</c:v>
                </c:pt>
                <c:pt idx="1459">
                  <c:v>20160426</c:v>
                </c:pt>
                <c:pt idx="1460">
                  <c:v>20160427</c:v>
                </c:pt>
                <c:pt idx="1461">
                  <c:v>20160428</c:v>
                </c:pt>
                <c:pt idx="1462">
                  <c:v>20160429</c:v>
                </c:pt>
                <c:pt idx="1463">
                  <c:v>20160503</c:v>
                </c:pt>
                <c:pt idx="1464">
                  <c:v>20160504</c:v>
                </c:pt>
                <c:pt idx="1465">
                  <c:v>20160505</c:v>
                </c:pt>
                <c:pt idx="1466">
                  <c:v>20160506</c:v>
                </c:pt>
                <c:pt idx="1467">
                  <c:v>20160509</c:v>
                </c:pt>
                <c:pt idx="1468">
                  <c:v>20160510</c:v>
                </c:pt>
                <c:pt idx="1469">
                  <c:v>20160511</c:v>
                </c:pt>
                <c:pt idx="1470">
                  <c:v>20160512</c:v>
                </c:pt>
                <c:pt idx="1471">
                  <c:v>20160513</c:v>
                </c:pt>
                <c:pt idx="1472">
                  <c:v>20160516</c:v>
                </c:pt>
                <c:pt idx="1473">
                  <c:v>20160517</c:v>
                </c:pt>
                <c:pt idx="1474">
                  <c:v>20160518</c:v>
                </c:pt>
                <c:pt idx="1475">
                  <c:v>20160519</c:v>
                </c:pt>
                <c:pt idx="1476">
                  <c:v>20160520</c:v>
                </c:pt>
                <c:pt idx="1477">
                  <c:v>20160523</c:v>
                </c:pt>
                <c:pt idx="1478">
                  <c:v>20160524</c:v>
                </c:pt>
                <c:pt idx="1479">
                  <c:v>20160525</c:v>
                </c:pt>
                <c:pt idx="1480">
                  <c:v>20160526</c:v>
                </c:pt>
                <c:pt idx="1481">
                  <c:v>20160527</c:v>
                </c:pt>
                <c:pt idx="1482">
                  <c:v>20160530</c:v>
                </c:pt>
                <c:pt idx="1483">
                  <c:v>20160531</c:v>
                </c:pt>
                <c:pt idx="1484">
                  <c:v>20160601</c:v>
                </c:pt>
                <c:pt idx="1485">
                  <c:v>20160602</c:v>
                </c:pt>
                <c:pt idx="1486">
                  <c:v>20160603</c:v>
                </c:pt>
                <c:pt idx="1487">
                  <c:v>20160606</c:v>
                </c:pt>
                <c:pt idx="1488">
                  <c:v>20160607</c:v>
                </c:pt>
                <c:pt idx="1489">
                  <c:v>20160608</c:v>
                </c:pt>
                <c:pt idx="1490">
                  <c:v>20160613</c:v>
                </c:pt>
                <c:pt idx="1491">
                  <c:v>20160614</c:v>
                </c:pt>
                <c:pt idx="1492">
                  <c:v>20160615</c:v>
                </c:pt>
                <c:pt idx="1493">
                  <c:v>20160616</c:v>
                </c:pt>
                <c:pt idx="1494">
                  <c:v>20160617</c:v>
                </c:pt>
                <c:pt idx="1495">
                  <c:v>20160620</c:v>
                </c:pt>
                <c:pt idx="1496">
                  <c:v>20160621</c:v>
                </c:pt>
                <c:pt idx="1497">
                  <c:v>20160622</c:v>
                </c:pt>
                <c:pt idx="1498">
                  <c:v>20160623</c:v>
                </c:pt>
                <c:pt idx="1499">
                  <c:v>20160624</c:v>
                </c:pt>
                <c:pt idx="1500">
                  <c:v>20160627</c:v>
                </c:pt>
                <c:pt idx="1501">
                  <c:v>20160628</c:v>
                </c:pt>
                <c:pt idx="1502">
                  <c:v>20160629</c:v>
                </c:pt>
                <c:pt idx="1503">
                  <c:v>20160630</c:v>
                </c:pt>
                <c:pt idx="1504">
                  <c:v>20160701</c:v>
                </c:pt>
                <c:pt idx="1505">
                  <c:v>20160704</c:v>
                </c:pt>
                <c:pt idx="1506">
                  <c:v>20160705</c:v>
                </c:pt>
                <c:pt idx="1507">
                  <c:v>20160706</c:v>
                </c:pt>
                <c:pt idx="1508">
                  <c:v>20160707</c:v>
                </c:pt>
                <c:pt idx="1509">
                  <c:v>20160708</c:v>
                </c:pt>
                <c:pt idx="1510">
                  <c:v>20160711</c:v>
                </c:pt>
                <c:pt idx="1511">
                  <c:v>20160712</c:v>
                </c:pt>
                <c:pt idx="1512">
                  <c:v>20160713</c:v>
                </c:pt>
                <c:pt idx="1513">
                  <c:v>20160714</c:v>
                </c:pt>
                <c:pt idx="1514">
                  <c:v>20160715</c:v>
                </c:pt>
                <c:pt idx="1515">
                  <c:v>20160718</c:v>
                </c:pt>
                <c:pt idx="1516">
                  <c:v>20160719</c:v>
                </c:pt>
                <c:pt idx="1517">
                  <c:v>20160720</c:v>
                </c:pt>
                <c:pt idx="1518">
                  <c:v>20160721</c:v>
                </c:pt>
                <c:pt idx="1519">
                  <c:v>20160722</c:v>
                </c:pt>
                <c:pt idx="1520">
                  <c:v>20160725</c:v>
                </c:pt>
                <c:pt idx="1521">
                  <c:v>20160726</c:v>
                </c:pt>
                <c:pt idx="1522">
                  <c:v>20160727</c:v>
                </c:pt>
                <c:pt idx="1523">
                  <c:v>20160728</c:v>
                </c:pt>
                <c:pt idx="1524">
                  <c:v>20160729</c:v>
                </c:pt>
                <c:pt idx="1525">
                  <c:v>20160801</c:v>
                </c:pt>
                <c:pt idx="1526">
                  <c:v>20160802</c:v>
                </c:pt>
                <c:pt idx="1527">
                  <c:v>20160803</c:v>
                </c:pt>
                <c:pt idx="1528">
                  <c:v>20160804</c:v>
                </c:pt>
                <c:pt idx="1529">
                  <c:v>20160805</c:v>
                </c:pt>
                <c:pt idx="1530">
                  <c:v>20160808</c:v>
                </c:pt>
                <c:pt idx="1531">
                  <c:v>20160809</c:v>
                </c:pt>
                <c:pt idx="1532">
                  <c:v>20160810</c:v>
                </c:pt>
                <c:pt idx="1533">
                  <c:v>20160811</c:v>
                </c:pt>
                <c:pt idx="1534">
                  <c:v>20160812</c:v>
                </c:pt>
                <c:pt idx="1535">
                  <c:v>20160815</c:v>
                </c:pt>
                <c:pt idx="1536">
                  <c:v>20160816</c:v>
                </c:pt>
                <c:pt idx="1537">
                  <c:v>20160817</c:v>
                </c:pt>
                <c:pt idx="1538">
                  <c:v>20160818</c:v>
                </c:pt>
                <c:pt idx="1539">
                  <c:v>20160819</c:v>
                </c:pt>
                <c:pt idx="1540">
                  <c:v>20160822</c:v>
                </c:pt>
                <c:pt idx="1541">
                  <c:v>20160823</c:v>
                </c:pt>
                <c:pt idx="1542">
                  <c:v>20160824</c:v>
                </c:pt>
                <c:pt idx="1543">
                  <c:v>20160825</c:v>
                </c:pt>
                <c:pt idx="1544">
                  <c:v>20160826</c:v>
                </c:pt>
                <c:pt idx="1545">
                  <c:v>20160829</c:v>
                </c:pt>
                <c:pt idx="1546">
                  <c:v>20160830</c:v>
                </c:pt>
                <c:pt idx="1547">
                  <c:v>20160831</c:v>
                </c:pt>
                <c:pt idx="1548">
                  <c:v>20160901</c:v>
                </c:pt>
                <c:pt idx="1549">
                  <c:v>20160902</c:v>
                </c:pt>
                <c:pt idx="1550">
                  <c:v>20160905</c:v>
                </c:pt>
                <c:pt idx="1551">
                  <c:v>20160906</c:v>
                </c:pt>
                <c:pt idx="1552">
                  <c:v>20160907</c:v>
                </c:pt>
                <c:pt idx="1553">
                  <c:v>20160908</c:v>
                </c:pt>
                <c:pt idx="1554">
                  <c:v>20160909</c:v>
                </c:pt>
                <c:pt idx="1555">
                  <c:v>20160912</c:v>
                </c:pt>
                <c:pt idx="1556">
                  <c:v>20160913</c:v>
                </c:pt>
                <c:pt idx="1557">
                  <c:v>20160914</c:v>
                </c:pt>
                <c:pt idx="1558">
                  <c:v>20160919</c:v>
                </c:pt>
                <c:pt idx="1559">
                  <c:v>20160920</c:v>
                </c:pt>
                <c:pt idx="1560">
                  <c:v>20160921</c:v>
                </c:pt>
                <c:pt idx="1561">
                  <c:v>20160922</c:v>
                </c:pt>
                <c:pt idx="1562">
                  <c:v>20160923</c:v>
                </c:pt>
                <c:pt idx="1563">
                  <c:v>20160926</c:v>
                </c:pt>
                <c:pt idx="1564">
                  <c:v>20160927</c:v>
                </c:pt>
                <c:pt idx="1565">
                  <c:v>20160928</c:v>
                </c:pt>
                <c:pt idx="1566">
                  <c:v>20160929</c:v>
                </c:pt>
                <c:pt idx="1567">
                  <c:v>20160930</c:v>
                </c:pt>
                <c:pt idx="1568">
                  <c:v>20161010</c:v>
                </c:pt>
                <c:pt idx="1569">
                  <c:v>20161011</c:v>
                </c:pt>
                <c:pt idx="1570">
                  <c:v>20161012</c:v>
                </c:pt>
                <c:pt idx="1571">
                  <c:v>20161013</c:v>
                </c:pt>
                <c:pt idx="1572">
                  <c:v>20161014</c:v>
                </c:pt>
                <c:pt idx="1573">
                  <c:v>20161017</c:v>
                </c:pt>
                <c:pt idx="1574">
                  <c:v>20161018</c:v>
                </c:pt>
                <c:pt idx="1575">
                  <c:v>20161019</c:v>
                </c:pt>
                <c:pt idx="1576">
                  <c:v>20161020</c:v>
                </c:pt>
                <c:pt idx="1577">
                  <c:v>20161021</c:v>
                </c:pt>
                <c:pt idx="1578">
                  <c:v>20161024</c:v>
                </c:pt>
                <c:pt idx="1579">
                  <c:v>20161025</c:v>
                </c:pt>
                <c:pt idx="1580">
                  <c:v>20161026</c:v>
                </c:pt>
                <c:pt idx="1581">
                  <c:v>20161027</c:v>
                </c:pt>
                <c:pt idx="1582">
                  <c:v>20161028</c:v>
                </c:pt>
                <c:pt idx="1583">
                  <c:v>20161031</c:v>
                </c:pt>
                <c:pt idx="1584">
                  <c:v>20161101</c:v>
                </c:pt>
                <c:pt idx="1585">
                  <c:v>20161102</c:v>
                </c:pt>
                <c:pt idx="1586">
                  <c:v>20161103</c:v>
                </c:pt>
                <c:pt idx="1587">
                  <c:v>20161104</c:v>
                </c:pt>
                <c:pt idx="1588">
                  <c:v>20161107</c:v>
                </c:pt>
                <c:pt idx="1589">
                  <c:v>20161108</c:v>
                </c:pt>
                <c:pt idx="1590">
                  <c:v>20161109</c:v>
                </c:pt>
                <c:pt idx="1591">
                  <c:v>20161110</c:v>
                </c:pt>
                <c:pt idx="1592">
                  <c:v>20161111</c:v>
                </c:pt>
                <c:pt idx="1593">
                  <c:v>20161114</c:v>
                </c:pt>
                <c:pt idx="1594">
                  <c:v>20161115</c:v>
                </c:pt>
                <c:pt idx="1595">
                  <c:v>20161116</c:v>
                </c:pt>
                <c:pt idx="1596">
                  <c:v>20161117</c:v>
                </c:pt>
                <c:pt idx="1597">
                  <c:v>20161118</c:v>
                </c:pt>
                <c:pt idx="1598">
                  <c:v>20161121</c:v>
                </c:pt>
                <c:pt idx="1599">
                  <c:v>20161122</c:v>
                </c:pt>
                <c:pt idx="1600">
                  <c:v>20161123</c:v>
                </c:pt>
                <c:pt idx="1601">
                  <c:v>20161124</c:v>
                </c:pt>
                <c:pt idx="1602">
                  <c:v>20161125</c:v>
                </c:pt>
                <c:pt idx="1603">
                  <c:v>20161128</c:v>
                </c:pt>
                <c:pt idx="1604">
                  <c:v>20161129</c:v>
                </c:pt>
                <c:pt idx="1605">
                  <c:v>20161130</c:v>
                </c:pt>
                <c:pt idx="1606">
                  <c:v>20161201</c:v>
                </c:pt>
                <c:pt idx="1607">
                  <c:v>20161202</c:v>
                </c:pt>
                <c:pt idx="1608">
                  <c:v>20161205</c:v>
                </c:pt>
                <c:pt idx="1609">
                  <c:v>20161206</c:v>
                </c:pt>
                <c:pt idx="1610">
                  <c:v>20161207</c:v>
                </c:pt>
                <c:pt idx="1611">
                  <c:v>20161208</c:v>
                </c:pt>
                <c:pt idx="1612">
                  <c:v>20161209</c:v>
                </c:pt>
                <c:pt idx="1613">
                  <c:v>20161212</c:v>
                </c:pt>
                <c:pt idx="1614">
                  <c:v>20161213</c:v>
                </c:pt>
                <c:pt idx="1615">
                  <c:v>20161214</c:v>
                </c:pt>
                <c:pt idx="1616">
                  <c:v>20161215</c:v>
                </c:pt>
                <c:pt idx="1617">
                  <c:v>20161216</c:v>
                </c:pt>
                <c:pt idx="1618">
                  <c:v>20161219</c:v>
                </c:pt>
                <c:pt idx="1619">
                  <c:v>20161220</c:v>
                </c:pt>
                <c:pt idx="1620">
                  <c:v>20161221</c:v>
                </c:pt>
                <c:pt idx="1621">
                  <c:v>20161222</c:v>
                </c:pt>
                <c:pt idx="1622">
                  <c:v>20161223</c:v>
                </c:pt>
                <c:pt idx="1623">
                  <c:v>20161226</c:v>
                </c:pt>
                <c:pt idx="1624">
                  <c:v>20161227</c:v>
                </c:pt>
                <c:pt idx="1625">
                  <c:v>20161228</c:v>
                </c:pt>
                <c:pt idx="1626">
                  <c:v>20161229</c:v>
                </c:pt>
                <c:pt idx="1627">
                  <c:v>20161230</c:v>
                </c:pt>
                <c:pt idx="1628">
                  <c:v>20170103</c:v>
                </c:pt>
                <c:pt idx="1629">
                  <c:v>20170104</c:v>
                </c:pt>
                <c:pt idx="1630">
                  <c:v>20170105</c:v>
                </c:pt>
                <c:pt idx="1631">
                  <c:v>20170106</c:v>
                </c:pt>
                <c:pt idx="1632">
                  <c:v>20170109</c:v>
                </c:pt>
                <c:pt idx="1633">
                  <c:v>20170110</c:v>
                </c:pt>
                <c:pt idx="1634">
                  <c:v>20170111</c:v>
                </c:pt>
                <c:pt idx="1635">
                  <c:v>20170112</c:v>
                </c:pt>
                <c:pt idx="1636">
                  <c:v>20170113</c:v>
                </c:pt>
                <c:pt idx="1637">
                  <c:v>20170116</c:v>
                </c:pt>
                <c:pt idx="1638">
                  <c:v>20170117</c:v>
                </c:pt>
                <c:pt idx="1639">
                  <c:v>20170118</c:v>
                </c:pt>
                <c:pt idx="1640">
                  <c:v>20170119</c:v>
                </c:pt>
                <c:pt idx="1641">
                  <c:v>20170120</c:v>
                </c:pt>
                <c:pt idx="1642">
                  <c:v>20170123</c:v>
                </c:pt>
                <c:pt idx="1643">
                  <c:v>20170124</c:v>
                </c:pt>
                <c:pt idx="1644">
                  <c:v>20170125</c:v>
                </c:pt>
                <c:pt idx="1645">
                  <c:v>20170126</c:v>
                </c:pt>
                <c:pt idx="1646">
                  <c:v>20170203</c:v>
                </c:pt>
                <c:pt idx="1647">
                  <c:v>20170206</c:v>
                </c:pt>
                <c:pt idx="1648">
                  <c:v>20170207</c:v>
                </c:pt>
                <c:pt idx="1649">
                  <c:v>20170208</c:v>
                </c:pt>
                <c:pt idx="1650">
                  <c:v>20170209</c:v>
                </c:pt>
                <c:pt idx="1651">
                  <c:v>20170210</c:v>
                </c:pt>
                <c:pt idx="1652">
                  <c:v>20170213</c:v>
                </c:pt>
                <c:pt idx="1653">
                  <c:v>20170214</c:v>
                </c:pt>
                <c:pt idx="1654">
                  <c:v>20170215</c:v>
                </c:pt>
                <c:pt idx="1655">
                  <c:v>20170216</c:v>
                </c:pt>
                <c:pt idx="1656">
                  <c:v>20170217</c:v>
                </c:pt>
                <c:pt idx="1657">
                  <c:v>20170220</c:v>
                </c:pt>
                <c:pt idx="1658">
                  <c:v>20170221</c:v>
                </c:pt>
                <c:pt idx="1659">
                  <c:v>20170222</c:v>
                </c:pt>
                <c:pt idx="1660">
                  <c:v>20170223</c:v>
                </c:pt>
                <c:pt idx="1661">
                  <c:v>20170224</c:v>
                </c:pt>
                <c:pt idx="1662">
                  <c:v>20170227</c:v>
                </c:pt>
                <c:pt idx="1663">
                  <c:v>20170228</c:v>
                </c:pt>
                <c:pt idx="1664">
                  <c:v>20170301</c:v>
                </c:pt>
                <c:pt idx="1665">
                  <c:v>20170302</c:v>
                </c:pt>
                <c:pt idx="1666">
                  <c:v>20170303</c:v>
                </c:pt>
                <c:pt idx="1667">
                  <c:v>20170306</c:v>
                </c:pt>
                <c:pt idx="1668">
                  <c:v>20170307</c:v>
                </c:pt>
                <c:pt idx="1669">
                  <c:v>20170308</c:v>
                </c:pt>
                <c:pt idx="1670">
                  <c:v>20170309</c:v>
                </c:pt>
                <c:pt idx="1671">
                  <c:v>20170310</c:v>
                </c:pt>
                <c:pt idx="1672">
                  <c:v>20170313</c:v>
                </c:pt>
                <c:pt idx="1673">
                  <c:v>20170314</c:v>
                </c:pt>
                <c:pt idx="1674">
                  <c:v>20170315</c:v>
                </c:pt>
                <c:pt idx="1675">
                  <c:v>20170316</c:v>
                </c:pt>
                <c:pt idx="1676">
                  <c:v>20170317</c:v>
                </c:pt>
                <c:pt idx="1677">
                  <c:v>20170320</c:v>
                </c:pt>
                <c:pt idx="1678">
                  <c:v>20170321</c:v>
                </c:pt>
                <c:pt idx="1679">
                  <c:v>20170322</c:v>
                </c:pt>
                <c:pt idx="1680">
                  <c:v>20170323</c:v>
                </c:pt>
                <c:pt idx="1681">
                  <c:v>20170324</c:v>
                </c:pt>
                <c:pt idx="1682">
                  <c:v>20170327</c:v>
                </c:pt>
                <c:pt idx="1683">
                  <c:v>20170328</c:v>
                </c:pt>
                <c:pt idx="1684">
                  <c:v>20170329</c:v>
                </c:pt>
                <c:pt idx="1685">
                  <c:v>20170330</c:v>
                </c:pt>
                <c:pt idx="1686">
                  <c:v>20170331</c:v>
                </c:pt>
                <c:pt idx="1687">
                  <c:v>20170405</c:v>
                </c:pt>
                <c:pt idx="1688">
                  <c:v>20170406</c:v>
                </c:pt>
                <c:pt idx="1689">
                  <c:v>20170407</c:v>
                </c:pt>
                <c:pt idx="1690">
                  <c:v>20170410</c:v>
                </c:pt>
                <c:pt idx="1691">
                  <c:v>20170411</c:v>
                </c:pt>
                <c:pt idx="1692">
                  <c:v>20170412</c:v>
                </c:pt>
                <c:pt idx="1693">
                  <c:v>20170413</c:v>
                </c:pt>
                <c:pt idx="1694">
                  <c:v>20170414</c:v>
                </c:pt>
                <c:pt idx="1695">
                  <c:v>20170417</c:v>
                </c:pt>
                <c:pt idx="1696">
                  <c:v>20170418</c:v>
                </c:pt>
                <c:pt idx="1697">
                  <c:v>20170419</c:v>
                </c:pt>
                <c:pt idx="1698">
                  <c:v>20170420</c:v>
                </c:pt>
                <c:pt idx="1699">
                  <c:v>20170421</c:v>
                </c:pt>
                <c:pt idx="1700">
                  <c:v>20170424</c:v>
                </c:pt>
                <c:pt idx="1701">
                  <c:v>20170425</c:v>
                </c:pt>
                <c:pt idx="1702">
                  <c:v>20170426</c:v>
                </c:pt>
                <c:pt idx="1703">
                  <c:v>20170427</c:v>
                </c:pt>
                <c:pt idx="1704">
                  <c:v>20170428</c:v>
                </c:pt>
                <c:pt idx="1705">
                  <c:v>20170502</c:v>
                </c:pt>
                <c:pt idx="1706">
                  <c:v>20170503</c:v>
                </c:pt>
                <c:pt idx="1707">
                  <c:v>20170504</c:v>
                </c:pt>
                <c:pt idx="1708">
                  <c:v>20170505</c:v>
                </c:pt>
                <c:pt idx="1709">
                  <c:v>20170508</c:v>
                </c:pt>
                <c:pt idx="1710">
                  <c:v>20170509</c:v>
                </c:pt>
                <c:pt idx="1711">
                  <c:v>20170510</c:v>
                </c:pt>
                <c:pt idx="1712">
                  <c:v>20170511</c:v>
                </c:pt>
                <c:pt idx="1713">
                  <c:v>20170512</c:v>
                </c:pt>
                <c:pt idx="1714">
                  <c:v>20170515</c:v>
                </c:pt>
                <c:pt idx="1715">
                  <c:v>20170516</c:v>
                </c:pt>
                <c:pt idx="1716">
                  <c:v>20170517</c:v>
                </c:pt>
                <c:pt idx="1717">
                  <c:v>20170518</c:v>
                </c:pt>
                <c:pt idx="1718">
                  <c:v>20170519</c:v>
                </c:pt>
                <c:pt idx="1719">
                  <c:v>20170522</c:v>
                </c:pt>
                <c:pt idx="1720">
                  <c:v>20170523</c:v>
                </c:pt>
                <c:pt idx="1721">
                  <c:v>20170524</c:v>
                </c:pt>
                <c:pt idx="1722">
                  <c:v>20170525</c:v>
                </c:pt>
                <c:pt idx="1723">
                  <c:v>20170526</c:v>
                </c:pt>
                <c:pt idx="1724">
                  <c:v>20170531</c:v>
                </c:pt>
                <c:pt idx="1725">
                  <c:v>20170601</c:v>
                </c:pt>
                <c:pt idx="1726">
                  <c:v>20170602</c:v>
                </c:pt>
                <c:pt idx="1727">
                  <c:v>20170605</c:v>
                </c:pt>
                <c:pt idx="1728">
                  <c:v>20170606</c:v>
                </c:pt>
                <c:pt idx="1729">
                  <c:v>20170607</c:v>
                </c:pt>
                <c:pt idx="1730">
                  <c:v>20170608</c:v>
                </c:pt>
                <c:pt idx="1731">
                  <c:v>20170609</c:v>
                </c:pt>
                <c:pt idx="1732">
                  <c:v>20170612</c:v>
                </c:pt>
                <c:pt idx="1733">
                  <c:v>20170613</c:v>
                </c:pt>
                <c:pt idx="1734">
                  <c:v>20170614</c:v>
                </c:pt>
                <c:pt idx="1735">
                  <c:v>20170615</c:v>
                </c:pt>
                <c:pt idx="1736">
                  <c:v>20170616</c:v>
                </c:pt>
                <c:pt idx="1737">
                  <c:v>20170619</c:v>
                </c:pt>
                <c:pt idx="1738">
                  <c:v>20170620</c:v>
                </c:pt>
                <c:pt idx="1739">
                  <c:v>20170621</c:v>
                </c:pt>
                <c:pt idx="1740">
                  <c:v>20170622</c:v>
                </c:pt>
                <c:pt idx="1741">
                  <c:v>20170623</c:v>
                </c:pt>
                <c:pt idx="1742">
                  <c:v>20170626</c:v>
                </c:pt>
                <c:pt idx="1743">
                  <c:v>20170627</c:v>
                </c:pt>
                <c:pt idx="1744">
                  <c:v>20170628</c:v>
                </c:pt>
                <c:pt idx="1745">
                  <c:v>20170629</c:v>
                </c:pt>
                <c:pt idx="1746">
                  <c:v>20170630</c:v>
                </c:pt>
                <c:pt idx="1747">
                  <c:v>20170703</c:v>
                </c:pt>
                <c:pt idx="1748">
                  <c:v>20170704</c:v>
                </c:pt>
                <c:pt idx="1749">
                  <c:v>20170705</c:v>
                </c:pt>
                <c:pt idx="1750">
                  <c:v>20170706</c:v>
                </c:pt>
                <c:pt idx="1751">
                  <c:v>20170707</c:v>
                </c:pt>
                <c:pt idx="1752">
                  <c:v>20170710</c:v>
                </c:pt>
                <c:pt idx="1753">
                  <c:v>20170711</c:v>
                </c:pt>
                <c:pt idx="1754">
                  <c:v>20170712</c:v>
                </c:pt>
                <c:pt idx="1755">
                  <c:v>20170713</c:v>
                </c:pt>
                <c:pt idx="1756">
                  <c:v>20170714</c:v>
                </c:pt>
                <c:pt idx="1757">
                  <c:v>20170717</c:v>
                </c:pt>
                <c:pt idx="1758">
                  <c:v>20170718</c:v>
                </c:pt>
                <c:pt idx="1759">
                  <c:v>20170719</c:v>
                </c:pt>
                <c:pt idx="1760">
                  <c:v>20170720</c:v>
                </c:pt>
                <c:pt idx="1761">
                  <c:v>20170721</c:v>
                </c:pt>
                <c:pt idx="1762">
                  <c:v>20170724</c:v>
                </c:pt>
                <c:pt idx="1763">
                  <c:v>20170725</c:v>
                </c:pt>
                <c:pt idx="1764">
                  <c:v>20170726</c:v>
                </c:pt>
                <c:pt idx="1765">
                  <c:v>20170727</c:v>
                </c:pt>
                <c:pt idx="1766">
                  <c:v>20170728</c:v>
                </c:pt>
                <c:pt idx="1767">
                  <c:v>20170731</c:v>
                </c:pt>
                <c:pt idx="1768">
                  <c:v>20170801</c:v>
                </c:pt>
                <c:pt idx="1769">
                  <c:v>20170802</c:v>
                </c:pt>
                <c:pt idx="1770">
                  <c:v>20170803</c:v>
                </c:pt>
                <c:pt idx="1771">
                  <c:v>20170804</c:v>
                </c:pt>
                <c:pt idx="1772">
                  <c:v>20170807</c:v>
                </c:pt>
                <c:pt idx="1773">
                  <c:v>20170808</c:v>
                </c:pt>
                <c:pt idx="1774">
                  <c:v>20170809</c:v>
                </c:pt>
                <c:pt idx="1775">
                  <c:v>20170810</c:v>
                </c:pt>
                <c:pt idx="1776">
                  <c:v>20170811</c:v>
                </c:pt>
                <c:pt idx="1777">
                  <c:v>20170814</c:v>
                </c:pt>
                <c:pt idx="1778">
                  <c:v>20170815</c:v>
                </c:pt>
                <c:pt idx="1779">
                  <c:v>20170816</c:v>
                </c:pt>
                <c:pt idx="1780">
                  <c:v>20170817</c:v>
                </c:pt>
                <c:pt idx="1781">
                  <c:v>20170818</c:v>
                </c:pt>
                <c:pt idx="1782">
                  <c:v>20170821</c:v>
                </c:pt>
                <c:pt idx="1783">
                  <c:v>20170822</c:v>
                </c:pt>
                <c:pt idx="1784">
                  <c:v>20170823</c:v>
                </c:pt>
                <c:pt idx="1785">
                  <c:v>20170824</c:v>
                </c:pt>
                <c:pt idx="1786">
                  <c:v>20170825</c:v>
                </c:pt>
                <c:pt idx="1787">
                  <c:v>20170828</c:v>
                </c:pt>
                <c:pt idx="1788">
                  <c:v>20170829</c:v>
                </c:pt>
                <c:pt idx="1789">
                  <c:v>20170830</c:v>
                </c:pt>
                <c:pt idx="1790">
                  <c:v>20170831</c:v>
                </c:pt>
                <c:pt idx="1791">
                  <c:v>20170901</c:v>
                </c:pt>
                <c:pt idx="1792">
                  <c:v>20170904</c:v>
                </c:pt>
                <c:pt idx="1793">
                  <c:v>20170905</c:v>
                </c:pt>
                <c:pt idx="1794">
                  <c:v>20170906</c:v>
                </c:pt>
                <c:pt idx="1795">
                  <c:v>20170907</c:v>
                </c:pt>
                <c:pt idx="1796">
                  <c:v>20170908</c:v>
                </c:pt>
                <c:pt idx="1797">
                  <c:v>20170911</c:v>
                </c:pt>
                <c:pt idx="1798">
                  <c:v>20170912</c:v>
                </c:pt>
                <c:pt idx="1799">
                  <c:v>20170913</c:v>
                </c:pt>
                <c:pt idx="1800">
                  <c:v>20170914</c:v>
                </c:pt>
                <c:pt idx="1801">
                  <c:v>20170915</c:v>
                </c:pt>
                <c:pt idx="1802">
                  <c:v>20170918</c:v>
                </c:pt>
                <c:pt idx="1803">
                  <c:v>20170919</c:v>
                </c:pt>
                <c:pt idx="1804">
                  <c:v>20170920</c:v>
                </c:pt>
                <c:pt idx="1805">
                  <c:v>20170921</c:v>
                </c:pt>
                <c:pt idx="1806">
                  <c:v>20170922</c:v>
                </c:pt>
                <c:pt idx="1807">
                  <c:v>20170925</c:v>
                </c:pt>
                <c:pt idx="1808">
                  <c:v>20170926</c:v>
                </c:pt>
                <c:pt idx="1809">
                  <c:v>20170927</c:v>
                </c:pt>
                <c:pt idx="1810">
                  <c:v>20170928</c:v>
                </c:pt>
                <c:pt idx="1811">
                  <c:v>20170929</c:v>
                </c:pt>
                <c:pt idx="1812">
                  <c:v>20171009</c:v>
                </c:pt>
                <c:pt idx="1813">
                  <c:v>20171010</c:v>
                </c:pt>
                <c:pt idx="1814">
                  <c:v>20171011</c:v>
                </c:pt>
                <c:pt idx="1815">
                  <c:v>20171012</c:v>
                </c:pt>
                <c:pt idx="1816">
                  <c:v>20171013</c:v>
                </c:pt>
                <c:pt idx="1817">
                  <c:v>20171016</c:v>
                </c:pt>
                <c:pt idx="1818">
                  <c:v>20171017</c:v>
                </c:pt>
                <c:pt idx="1819">
                  <c:v>20171018</c:v>
                </c:pt>
                <c:pt idx="1820">
                  <c:v>20171019</c:v>
                </c:pt>
                <c:pt idx="1821">
                  <c:v>20171020</c:v>
                </c:pt>
                <c:pt idx="1822">
                  <c:v>20171023</c:v>
                </c:pt>
                <c:pt idx="1823">
                  <c:v>20171024</c:v>
                </c:pt>
                <c:pt idx="1824">
                  <c:v>20171025</c:v>
                </c:pt>
                <c:pt idx="1825">
                  <c:v>20171026</c:v>
                </c:pt>
                <c:pt idx="1826">
                  <c:v>20171027</c:v>
                </c:pt>
                <c:pt idx="1827">
                  <c:v>20171030</c:v>
                </c:pt>
                <c:pt idx="1828">
                  <c:v>20171031</c:v>
                </c:pt>
                <c:pt idx="1829">
                  <c:v>20171101</c:v>
                </c:pt>
                <c:pt idx="1830">
                  <c:v>20171102</c:v>
                </c:pt>
                <c:pt idx="1831">
                  <c:v>20171103</c:v>
                </c:pt>
                <c:pt idx="1832">
                  <c:v>20171106</c:v>
                </c:pt>
                <c:pt idx="1833">
                  <c:v>20171107</c:v>
                </c:pt>
                <c:pt idx="1834">
                  <c:v>20171108</c:v>
                </c:pt>
                <c:pt idx="1835">
                  <c:v>20171109</c:v>
                </c:pt>
                <c:pt idx="1836">
                  <c:v>20171110</c:v>
                </c:pt>
                <c:pt idx="1837">
                  <c:v>20171113</c:v>
                </c:pt>
                <c:pt idx="1838">
                  <c:v>20171114</c:v>
                </c:pt>
                <c:pt idx="1839">
                  <c:v>20171115</c:v>
                </c:pt>
                <c:pt idx="1840">
                  <c:v>20171116</c:v>
                </c:pt>
                <c:pt idx="1841">
                  <c:v>20171117</c:v>
                </c:pt>
                <c:pt idx="1842">
                  <c:v>20171120</c:v>
                </c:pt>
                <c:pt idx="1843">
                  <c:v>20171121</c:v>
                </c:pt>
                <c:pt idx="1844">
                  <c:v>20171122</c:v>
                </c:pt>
                <c:pt idx="1845">
                  <c:v>20171123</c:v>
                </c:pt>
                <c:pt idx="1846">
                  <c:v>20171124</c:v>
                </c:pt>
                <c:pt idx="1847">
                  <c:v>20171127</c:v>
                </c:pt>
                <c:pt idx="1848">
                  <c:v>20171128</c:v>
                </c:pt>
                <c:pt idx="1849">
                  <c:v>20171129</c:v>
                </c:pt>
                <c:pt idx="1850">
                  <c:v>20171130</c:v>
                </c:pt>
                <c:pt idx="1851">
                  <c:v>20171201</c:v>
                </c:pt>
                <c:pt idx="1852">
                  <c:v>20171204</c:v>
                </c:pt>
                <c:pt idx="1853">
                  <c:v>20171205</c:v>
                </c:pt>
                <c:pt idx="1854">
                  <c:v>20171206</c:v>
                </c:pt>
                <c:pt idx="1855">
                  <c:v>20171207</c:v>
                </c:pt>
                <c:pt idx="1856">
                  <c:v>20171208</c:v>
                </c:pt>
                <c:pt idx="1857">
                  <c:v>20171211</c:v>
                </c:pt>
                <c:pt idx="1858">
                  <c:v>20171212</c:v>
                </c:pt>
                <c:pt idx="1859">
                  <c:v>20171213</c:v>
                </c:pt>
                <c:pt idx="1860">
                  <c:v>20171214</c:v>
                </c:pt>
                <c:pt idx="1861">
                  <c:v>20171215</c:v>
                </c:pt>
                <c:pt idx="1862">
                  <c:v>20171218</c:v>
                </c:pt>
                <c:pt idx="1863">
                  <c:v>20171219</c:v>
                </c:pt>
                <c:pt idx="1864">
                  <c:v>20171220</c:v>
                </c:pt>
                <c:pt idx="1865">
                  <c:v>20171221</c:v>
                </c:pt>
                <c:pt idx="1866">
                  <c:v>20171222</c:v>
                </c:pt>
                <c:pt idx="1867">
                  <c:v>20171225</c:v>
                </c:pt>
                <c:pt idx="1868">
                  <c:v>20171226</c:v>
                </c:pt>
                <c:pt idx="1869">
                  <c:v>20171227</c:v>
                </c:pt>
                <c:pt idx="1870">
                  <c:v>20171228</c:v>
                </c:pt>
                <c:pt idx="1871">
                  <c:v>20171229</c:v>
                </c:pt>
                <c:pt idx="1872">
                  <c:v>20180102</c:v>
                </c:pt>
                <c:pt idx="1873">
                  <c:v>20180103</c:v>
                </c:pt>
                <c:pt idx="1874">
                  <c:v>20180104</c:v>
                </c:pt>
                <c:pt idx="1875">
                  <c:v>20180105</c:v>
                </c:pt>
                <c:pt idx="1876">
                  <c:v>20180108</c:v>
                </c:pt>
                <c:pt idx="1877">
                  <c:v>20180109</c:v>
                </c:pt>
                <c:pt idx="1878">
                  <c:v>20180110</c:v>
                </c:pt>
                <c:pt idx="1879">
                  <c:v>20180111</c:v>
                </c:pt>
                <c:pt idx="1880">
                  <c:v>20180112</c:v>
                </c:pt>
                <c:pt idx="1881">
                  <c:v>20180115</c:v>
                </c:pt>
                <c:pt idx="1882">
                  <c:v>20180116</c:v>
                </c:pt>
                <c:pt idx="1883">
                  <c:v>20180117</c:v>
                </c:pt>
                <c:pt idx="1884">
                  <c:v>20180118</c:v>
                </c:pt>
                <c:pt idx="1885">
                  <c:v>20180119</c:v>
                </c:pt>
                <c:pt idx="1886">
                  <c:v>20180122</c:v>
                </c:pt>
                <c:pt idx="1887">
                  <c:v>20180123</c:v>
                </c:pt>
                <c:pt idx="1888">
                  <c:v>20180124</c:v>
                </c:pt>
                <c:pt idx="1889">
                  <c:v>20180125</c:v>
                </c:pt>
                <c:pt idx="1890">
                  <c:v>20180126</c:v>
                </c:pt>
                <c:pt idx="1891">
                  <c:v>20180129</c:v>
                </c:pt>
                <c:pt idx="1892">
                  <c:v>20180130</c:v>
                </c:pt>
                <c:pt idx="1893">
                  <c:v>20180131</c:v>
                </c:pt>
                <c:pt idx="1894">
                  <c:v>20180201</c:v>
                </c:pt>
                <c:pt idx="1895">
                  <c:v>20180202</c:v>
                </c:pt>
                <c:pt idx="1896">
                  <c:v>20180205</c:v>
                </c:pt>
                <c:pt idx="1897">
                  <c:v>20180206</c:v>
                </c:pt>
                <c:pt idx="1898">
                  <c:v>20180207</c:v>
                </c:pt>
                <c:pt idx="1899">
                  <c:v>20180208</c:v>
                </c:pt>
                <c:pt idx="1900">
                  <c:v>20180209</c:v>
                </c:pt>
                <c:pt idx="1901">
                  <c:v>20180212</c:v>
                </c:pt>
                <c:pt idx="1902">
                  <c:v>20180213</c:v>
                </c:pt>
                <c:pt idx="1903">
                  <c:v>20180214</c:v>
                </c:pt>
                <c:pt idx="1904">
                  <c:v>20180222</c:v>
                </c:pt>
                <c:pt idx="1905">
                  <c:v>20180223</c:v>
                </c:pt>
                <c:pt idx="1906">
                  <c:v>20180226</c:v>
                </c:pt>
                <c:pt idx="1907">
                  <c:v>20180227</c:v>
                </c:pt>
                <c:pt idx="1908">
                  <c:v>20180228</c:v>
                </c:pt>
                <c:pt idx="1909">
                  <c:v>20180301</c:v>
                </c:pt>
                <c:pt idx="1910">
                  <c:v>20180302</c:v>
                </c:pt>
                <c:pt idx="1911">
                  <c:v>20180305</c:v>
                </c:pt>
                <c:pt idx="1912">
                  <c:v>20180306</c:v>
                </c:pt>
                <c:pt idx="1913">
                  <c:v>20180307</c:v>
                </c:pt>
                <c:pt idx="1914">
                  <c:v>20180308</c:v>
                </c:pt>
                <c:pt idx="1915">
                  <c:v>20180309</c:v>
                </c:pt>
                <c:pt idx="1916">
                  <c:v>20180312</c:v>
                </c:pt>
                <c:pt idx="1917">
                  <c:v>20180313</c:v>
                </c:pt>
                <c:pt idx="1918">
                  <c:v>20180314</c:v>
                </c:pt>
                <c:pt idx="1919">
                  <c:v>20180315</c:v>
                </c:pt>
                <c:pt idx="1920">
                  <c:v>20180316</c:v>
                </c:pt>
                <c:pt idx="1921">
                  <c:v>20180319</c:v>
                </c:pt>
                <c:pt idx="1922">
                  <c:v>20180320</c:v>
                </c:pt>
                <c:pt idx="1923">
                  <c:v>20180321</c:v>
                </c:pt>
                <c:pt idx="1924">
                  <c:v>20180322</c:v>
                </c:pt>
                <c:pt idx="1925">
                  <c:v>20180323</c:v>
                </c:pt>
                <c:pt idx="1926">
                  <c:v>20180326</c:v>
                </c:pt>
                <c:pt idx="1927">
                  <c:v>20180327</c:v>
                </c:pt>
                <c:pt idx="1928">
                  <c:v>20180328</c:v>
                </c:pt>
                <c:pt idx="1929">
                  <c:v>20180329</c:v>
                </c:pt>
                <c:pt idx="1930">
                  <c:v>20180330</c:v>
                </c:pt>
                <c:pt idx="1931">
                  <c:v>20180402</c:v>
                </c:pt>
                <c:pt idx="1932">
                  <c:v>20180403</c:v>
                </c:pt>
                <c:pt idx="1933">
                  <c:v>20180404</c:v>
                </c:pt>
                <c:pt idx="1934">
                  <c:v>20180409</c:v>
                </c:pt>
                <c:pt idx="1935">
                  <c:v>20180410</c:v>
                </c:pt>
                <c:pt idx="1936">
                  <c:v>20180411</c:v>
                </c:pt>
                <c:pt idx="1937">
                  <c:v>20180412</c:v>
                </c:pt>
                <c:pt idx="1938">
                  <c:v>20180413</c:v>
                </c:pt>
                <c:pt idx="1939">
                  <c:v>20180416</c:v>
                </c:pt>
                <c:pt idx="1940">
                  <c:v>20180417</c:v>
                </c:pt>
                <c:pt idx="1941">
                  <c:v>20180418</c:v>
                </c:pt>
                <c:pt idx="1942">
                  <c:v>20180419</c:v>
                </c:pt>
                <c:pt idx="1943">
                  <c:v>20180420</c:v>
                </c:pt>
                <c:pt idx="1944">
                  <c:v>20180423</c:v>
                </c:pt>
                <c:pt idx="1945">
                  <c:v>20180424</c:v>
                </c:pt>
                <c:pt idx="1946">
                  <c:v>20180425</c:v>
                </c:pt>
                <c:pt idx="1947">
                  <c:v>20180426</c:v>
                </c:pt>
                <c:pt idx="1948">
                  <c:v>20180427</c:v>
                </c:pt>
                <c:pt idx="1949">
                  <c:v>20180502</c:v>
                </c:pt>
                <c:pt idx="1950">
                  <c:v>20180503</c:v>
                </c:pt>
                <c:pt idx="1951">
                  <c:v>20180504</c:v>
                </c:pt>
                <c:pt idx="1952">
                  <c:v>20180507</c:v>
                </c:pt>
                <c:pt idx="1953">
                  <c:v>20180508</c:v>
                </c:pt>
                <c:pt idx="1954">
                  <c:v>20180509</c:v>
                </c:pt>
                <c:pt idx="1955">
                  <c:v>20180510</c:v>
                </c:pt>
                <c:pt idx="1956">
                  <c:v>20180511</c:v>
                </c:pt>
                <c:pt idx="1957">
                  <c:v>20180514</c:v>
                </c:pt>
                <c:pt idx="1958">
                  <c:v>20180515</c:v>
                </c:pt>
                <c:pt idx="1959">
                  <c:v>20180516</c:v>
                </c:pt>
                <c:pt idx="1960">
                  <c:v>20180517</c:v>
                </c:pt>
                <c:pt idx="1961">
                  <c:v>20180518</c:v>
                </c:pt>
                <c:pt idx="1962">
                  <c:v>20180521</c:v>
                </c:pt>
                <c:pt idx="1963">
                  <c:v>20180522</c:v>
                </c:pt>
                <c:pt idx="1964">
                  <c:v>20180523</c:v>
                </c:pt>
                <c:pt idx="1965">
                  <c:v>20180524</c:v>
                </c:pt>
                <c:pt idx="1966">
                  <c:v>20180525</c:v>
                </c:pt>
                <c:pt idx="1967">
                  <c:v>20180528</c:v>
                </c:pt>
                <c:pt idx="1968">
                  <c:v>20180529</c:v>
                </c:pt>
                <c:pt idx="1969">
                  <c:v>20180530</c:v>
                </c:pt>
                <c:pt idx="1970">
                  <c:v>20180531</c:v>
                </c:pt>
                <c:pt idx="1971">
                  <c:v>20180601</c:v>
                </c:pt>
                <c:pt idx="1972">
                  <c:v>20180604</c:v>
                </c:pt>
                <c:pt idx="1973">
                  <c:v>20180605</c:v>
                </c:pt>
                <c:pt idx="1974">
                  <c:v>20180606</c:v>
                </c:pt>
                <c:pt idx="1975">
                  <c:v>20180607</c:v>
                </c:pt>
                <c:pt idx="1976">
                  <c:v>20180608</c:v>
                </c:pt>
                <c:pt idx="1977">
                  <c:v>20180611</c:v>
                </c:pt>
                <c:pt idx="1978">
                  <c:v>20180612</c:v>
                </c:pt>
                <c:pt idx="1979">
                  <c:v>20180613</c:v>
                </c:pt>
                <c:pt idx="1980">
                  <c:v>20180614</c:v>
                </c:pt>
                <c:pt idx="1981">
                  <c:v>20180615</c:v>
                </c:pt>
                <c:pt idx="1982">
                  <c:v>20180619</c:v>
                </c:pt>
                <c:pt idx="1983">
                  <c:v>20180620</c:v>
                </c:pt>
                <c:pt idx="1984">
                  <c:v>20180621</c:v>
                </c:pt>
                <c:pt idx="1985">
                  <c:v>20180622</c:v>
                </c:pt>
                <c:pt idx="1986">
                  <c:v>20180625</c:v>
                </c:pt>
                <c:pt idx="1987">
                  <c:v>20180626</c:v>
                </c:pt>
                <c:pt idx="1988">
                  <c:v>20180627</c:v>
                </c:pt>
                <c:pt idx="1989">
                  <c:v>20180628</c:v>
                </c:pt>
                <c:pt idx="1990">
                  <c:v>20180629</c:v>
                </c:pt>
                <c:pt idx="1991">
                  <c:v>20180702</c:v>
                </c:pt>
                <c:pt idx="1992">
                  <c:v>20180703</c:v>
                </c:pt>
                <c:pt idx="1993">
                  <c:v>20180704</c:v>
                </c:pt>
                <c:pt idx="1994">
                  <c:v>20180705</c:v>
                </c:pt>
                <c:pt idx="1995">
                  <c:v>20180706</c:v>
                </c:pt>
                <c:pt idx="1996">
                  <c:v>20180709</c:v>
                </c:pt>
                <c:pt idx="1997">
                  <c:v>20180710</c:v>
                </c:pt>
                <c:pt idx="1998">
                  <c:v>20180711</c:v>
                </c:pt>
                <c:pt idx="1999">
                  <c:v>20180712</c:v>
                </c:pt>
                <c:pt idx="2000">
                  <c:v>20180713</c:v>
                </c:pt>
                <c:pt idx="2001">
                  <c:v>20180716</c:v>
                </c:pt>
                <c:pt idx="2002">
                  <c:v>20180717</c:v>
                </c:pt>
                <c:pt idx="2003">
                  <c:v>20180718</c:v>
                </c:pt>
                <c:pt idx="2004">
                  <c:v>20180719</c:v>
                </c:pt>
                <c:pt idx="2005">
                  <c:v>20180720</c:v>
                </c:pt>
                <c:pt idx="2006">
                  <c:v>20180723</c:v>
                </c:pt>
                <c:pt idx="2007">
                  <c:v>20180724</c:v>
                </c:pt>
                <c:pt idx="2008">
                  <c:v>20180725</c:v>
                </c:pt>
                <c:pt idx="2009">
                  <c:v>20180726</c:v>
                </c:pt>
                <c:pt idx="2010">
                  <c:v>20180727</c:v>
                </c:pt>
                <c:pt idx="2011">
                  <c:v>20180730</c:v>
                </c:pt>
                <c:pt idx="2012">
                  <c:v>20180731</c:v>
                </c:pt>
                <c:pt idx="2013">
                  <c:v>20180801</c:v>
                </c:pt>
                <c:pt idx="2014">
                  <c:v>20180802</c:v>
                </c:pt>
                <c:pt idx="2015">
                  <c:v>20180803</c:v>
                </c:pt>
                <c:pt idx="2016">
                  <c:v>20180806</c:v>
                </c:pt>
                <c:pt idx="2017">
                  <c:v>20180807</c:v>
                </c:pt>
                <c:pt idx="2018">
                  <c:v>20180808</c:v>
                </c:pt>
                <c:pt idx="2019">
                  <c:v>20180809</c:v>
                </c:pt>
                <c:pt idx="2020">
                  <c:v>20180810</c:v>
                </c:pt>
                <c:pt idx="2021">
                  <c:v>20180813</c:v>
                </c:pt>
                <c:pt idx="2022">
                  <c:v>20180814</c:v>
                </c:pt>
                <c:pt idx="2023">
                  <c:v>20180815</c:v>
                </c:pt>
                <c:pt idx="2024">
                  <c:v>20180816</c:v>
                </c:pt>
                <c:pt idx="2025">
                  <c:v>20180817</c:v>
                </c:pt>
                <c:pt idx="2026">
                  <c:v>20180820</c:v>
                </c:pt>
                <c:pt idx="2027">
                  <c:v>20180821</c:v>
                </c:pt>
                <c:pt idx="2028">
                  <c:v>20180822</c:v>
                </c:pt>
                <c:pt idx="2029">
                  <c:v>20180823</c:v>
                </c:pt>
                <c:pt idx="2030">
                  <c:v>20180824</c:v>
                </c:pt>
                <c:pt idx="2031">
                  <c:v>20180827</c:v>
                </c:pt>
                <c:pt idx="2032">
                  <c:v>20180828</c:v>
                </c:pt>
                <c:pt idx="2033">
                  <c:v>20180829</c:v>
                </c:pt>
                <c:pt idx="2034">
                  <c:v>20180830</c:v>
                </c:pt>
                <c:pt idx="2035">
                  <c:v>20180831</c:v>
                </c:pt>
                <c:pt idx="2036">
                  <c:v>20180903</c:v>
                </c:pt>
                <c:pt idx="2037">
                  <c:v>20180904</c:v>
                </c:pt>
                <c:pt idx="2038">
                  <c:v>20180905</c:v>
                </c:pt>
                <c:pt idx="2039">
                  <c:v>20180906</c:v>
                </c:pt>
                <c:pt idx="2040">
                  <c:v>20180907</c:v>
                </c:pt>
                <c:pt idx="2041">
                  <c:v>20180910</c:v>
                </c:pt>
                <c:pt idx="2042">
                  <c:v>20180911</c:v>
                </c:pt>
                <c:pt idx="2043">
                  <c:v>20180912</c:v>
                </c:pt>
                <c:pt idx="2044">
                  <c:v>20180913</c:v>
                </c:pt>
                <c:pt idx="2045">
                  <c:v>20180914</c:v>
                </c:pt>
                <c:pt idx="2046">
                  <c:v>20180917</c:v>
                </c:pt>
                <c:pt idx="2047">
                  <c:v>20180918</c:v>
                </c:pt>
                <c:pt idx="2048">
                  <c:v>20180919</c:v>
                </c:pt>
                <c:pt idx="2049">
                  <c:v>20180920</c:v>
                </c:pt>
                <c:pt idx="2050">
                  <c:v>20180921</c:v>
                </c:pt>
                <c:pt idx="2051">
                  <c:v>20180925</c:v>
                </c:pt>
                <c:pt idx="2052">
                  <c:v>20180926</c:v>
                </c:pt>
                <c:pt idx="2053">
                  <c:v>20180927</c:v>
                </c:pt>
                <c:pt idx="2054">
                  <c:v>20180928</c:v>
                </c:pt>
                <c:pt idx="2055">
                  <c:v>20181008</c:v>
                </c:pt>
                <c:pt idx="2056">
                  <c:v>20181009</c:v>
                </c:pt>
                <c:pt idx="2057">
                  <c:v>20181010</c:v>
                </c:pt>
                <c:pt idx="2058">
                  <c:v>20181011</c:v>
                </c:pt>
                <c:pt idx="2059">
                  <c:v>20181012</c:v>
                </c:pt>
                <c:pt idx="2060">
                  <c:v>20181015</c:v>
                </c:pt>
                <c:pt idx="2061">
                  <c:v>20181016</c:v>
                </c:pt>
                <c:pt idx="2062">
                  <c:v>20181017</c:v>
                </c:pt>
                <c:pt idx="2063">
                  <c:v>20181018</c:v>
                </c:pt>
                <c:pt idx="2064">
                  <c:v>20181019</c:v>
                </c:pt>
                <c:pt idx="2065">
                  <c:v>20181022</c:v>
                </c:pt>
                <c:pt idx="2066">
                  <c:v>20181023</c:v>
                </c:pt>
                <c:pt idx="2067">
                  <c:v>20181024</c:v>
                </c:pt>
                <c:pt idx="2068">
                  <c:v>20181025</c:v>
                </c:pt>
                <c:pt idx="2069">
                  <c:v>20181026</c:v>
                </c:pt>
                <c:pt idx="2070">
                  <c:v>20181029</c:v>
                </c:pt>
                <c:pt idx="2071">
                  <c:v>20181030</c:v>
                </c:pt>
                <c:pt idx="2072">
                  <c:v>20181031</c:v>
                </c:pt>
                <c:pt idx="2073">
                  <c:v>20181101</c:v>
                </c:pt>
                <c:pt idx="2074">
                  <c:v>20181102</c:v>
                </c:pt>
                <c:pt idx="2075">
                  <c:v>20181105</c:v>
                </c:pt>
                <c:pt idx="2076">
                  <c:v>20181106</c:v>
                </c:pt>
                <c:pt idx="2077">
                  <c:v>20181107</c:v>
                </c:pt>
                <c:pt idx="2078">
                  <c:v>20181108</c:v>
                </c:pt>
                <c:pt idx="2079">
                  <c:v>20181109</c:v>
                </c:pt>
                <c:pt idx="2080">
                  <c:v>20181112</c:v>
                </c:pt>
                <c:pt idx="2081">
                  <c:v>20181113</c:v>
                </c:pt>
                <c:pt idx="2082">
                  <c:v>20181114</c:v>
                </c:pt>
                <c:pt idx="2083">
                  <c:v>20181115</c:v>
                </c:pt>
                <c:pt idx="2084">
                  <c:v>20181116</c:v>
                </c:pt>
                <c:pt idx="2085">
                  <c:v>20181119</c:v>
                </c:pt>
                <c:pt idx="2086">
                  <c:v>20181120</c:v>
                </c:pt>
                <c:pt idx="2087">
                  <c:v>20181121</c:v>
                </c:pt>
                <c:pt idx="2088">
                  <c:v>20181122</c:v>
                </c:pt>
                <c:pt idx="2089">
                  <c:v>20181123</c:v>
                </c:pt>
                <c:pt idx="2090">
                  <c:v>20181126</c:v>
                </c:pt>
                <c:pt idx="2091">
                  <c:v>20181127</c:v>
                </c:pt>
                <c:pt idx="2092">
                  <c:v>20181128</c:v>
                </c:pt>
                <c:pt idx="2093">
                  <c:v>20181129</c:v>
                </c:pt>
                <c:pt idx="2094">
                  <c:v>20181130</c:v>
                </c:pt>
                <c:pt idx="2095">
                  <c:v>20181203</c:v>
                </c:pt>
                <c:pt idx="2096">
                  <c:v>20181204</c:v>
                </c:pt>
                <c:pt idx="2097">
                  <c:v>20181205</c:v>
                </c:pt>
                <c:pt idx="2098">
                  <c:v>20181206</c:v>
                </c:pt>
                <c:pt idx="2099">
                  <c:v>20181207</c:v>
                </c:pt>
                <c:pt idx="2100">
                  <c:v>20181210</c:v>
                </c:pt>
                <c:pt idx="2101">
                  <c:v>20181211</c:v>
                </c:pt>
                <c:pt idx="2102">
                  <c:v>20181212</c:v>
                </c:pt>
                <c:pt idx="2103">
                  <c:v>20181213</c:v>
                </c:pt>
                <c:pt idx="2104">
                  <c:v>20181214</c:v>
                </c:pt>
                <c:pt idx="2105">
                  <c:v>20181217</c:v>
                </c:pt>
                <c:pt idx="2106">
                  <c:v>20181218</c:v>
                </c:pt>
                <c:pt idx="2107">
                  <c:v>20181219</c:v>
                </c:pt>
                <c:pt idx="2108">
                  <c:v>20181220</c:v>
                </c:pt>
                <c:pt idx="2109">
                  <c:v>20181221</c:v>
                </c:pt>
                <c:pt idx="2110">
                  <c:v>20181224</c:v>
                </c:pt>
                <c:pt idx="2111">
                  <c:v>20181225</c:v>
                </c:pt>
                <c:pt idx="2112">
                  <c:v>20181226</c:v>
                </c:pt>
                <c:pt idx="2113">
                  <c:v>20181227</c:v>
                </c:pt>
                <c:pt idx="2114">
                  <c:v>20181228</c:v>
                </c:pt>
                <c:pt idx="2115">
                  <c:v>20190102</c:v>
                </c:pt>
                <c:pt idx="2116">
                  <c:v>20190103</c:v>
                </c:pt>
                <c:pt idx="2117">
                  <c:v>20190104</c:v>
                </c:pt>
                <c:pt idx="2118">
                  <c:v>20190107</c:v>
                </c:pt>
                <c:pt idx="2119">
                  <c:v>20190108</c:v>
                </c:pt>
                <c:pt idx="2120">
                  <c:v>20190109</c:v>
                </c:pt>
                <c:pt idx="2121">
                  <c:v>20190110</c:v>
                </c:pt>
                <c:pt idx="2122">
                  <c:v>20190111</c:v>
                </c:pt>
                <c:pt idx="2123">
                  <c:v>20190114</c:v>
                </c:pt>
                <c:pt idx="2124">
                  <c:v>20190115</c:v>
                </c:pt>
                <c:pt idx="2125">
                  <c:v>20190116</c:v>
                </c:pt>
                <c:pt idx="2126">
                  <c:v>20190117</c:v>
                </c:pt>
                <c:pt idx="2127">
                  <c:v>20190118</c:v>
                </c:pt>
                <c:pt idx="2128">
                  <c:v>20190121</c:v>
                </c:pt>
                <c:pt idx="2129">
                  <c:v>20190122</c:v>
                </c:pt>
                <c:pt idx="2130">
                  <c:v>20190123</c:v>
                </c:pt>
                <c:pt idx="2131">
                  <c:v>20190124</c:v>
                </c:pt>
                <c:pt idx="2132">
                  <c:v>20190125</c:v>
                </c:pt>
                <c:pt idx="2133">
                  <c:v>20190128</c:v>
                </c:pt>
                <c:pt idx="2134">
                  <c:v>20190129</c:v>
                </c:pt>
                <c:pt idx="2135">
                  <c:v>20190130</c:v>
                </c:pt>
                <c:pt idx="2136">
                  <c:v>20190131</c:v>
                </c:pt>
                <c:pt idx="2137">
                  <c:v>20190201</c:v>
                </c:pt>
                <c:pt idx="2138">
                  <c:v>20190211</c:v>
                </c:pt>
                <c:pt idx="2139">
                  <c:v>20190212</c:v>
                </c:pt>
                <c:pt idx="2140">
                  <c:v>20190213</c:v>
                </c:pt>
                <c:pt idx="2141">
                  <c:v>20190214</c:v>
                </c:pt>
                <c:pt idx="2142">
                  <c:v>20190215</c:v>
                </c:pt>
                <c:pt idx="2143">
                  <c:v>20190218</c:v>
                </c:pt>
                <c:pt idx="2144">
                  <c:v>20190219</c:v>
                </c:pt>
                <c:pt idx="2145">
                  <c:v>20190220</c:v>
                </c:pt>
                <c:pt idx="2146">
                  <c:v>20190221</c:v>
                </c:pt>
                <c:pt idx="2147">
                  <c:v>20190222</c:v>
                </c:pt>
                <c:pt idx="2148">
                  <c:v>20190225</c:v>
                </c:pt>
                <c:pt idx="2149">
                  <c:v>20190226</c:v>
                </c:pt>
                <c:pt idx="2150">
                  <c:v>20190227</c:v>
                </c:pt>
                <c:pt idx="2151">
                  <c:v>20190228</c:v>
                </c:pt>
                <c:pt idx="2152">
                  <c:v>20190301</c:v>
                </c:pt>
                <c:pt idx="2153">
                  <c:v>20190304</c:v>
                </c:pt>
                <c:pt idx="2154">
                  <c:v>20190305</c:v>
                </c:pt>
                <c:pt idx="2155">
                  <c:v>20190306</c:v>
                </c:pt>
                <c:pt idx="2156">
                  <c:v>20190307</c:v>
                </c:pt>
                <c:pt idx="2157">
                  <c:v>20190308</c:v>
                </c:pt>
                <c:pt idx="2158">
                  <c:v>20190311</c:v>
                </c:pt>
                <c:pt idx="2159">
                  <c:v>20190312</c:v>
                </c:pt>
                <c:pt idx="2160">
                  <c:v>20190313</c:v>
                </c:pt>
                <c:pt idx="2161">
                  <c:v>20190314</c:v>
                </c:pt>
                <c:pt idx="2162">
                  <c:v>20190315</c:v>
                </c:pt>
                <c:pt idx="2163">
                  <c:v>20190318</c:v>
                </c:pt>
                <c:pt idx="2164">
                  <c:v>20190319</c:v>
                </c:pt>
                <c:pt idx="2165">
                  <c:v>20190320</c:v>
                </c:pt>
                <c:pt idx="2166">
                  <c:v>20190321</c:v>
                </c:pt>
                <c:pt idx="2167">
                  <c:v>20190322</c:v>
                </c:pt>
                <c:pt idx="2168">
                  <c:v>20190325</c:v>
                </c:pt>
                <c:pt idx="2169">
                  <c:v>20190326</c:v>
                </c:pt>
                <c:pt idx="2170">
                  <c:v>20190327</c:v>
                </c:pt>
                <c:pt idx="2171">
                  <c:v>20190328</c:v>
                </c:pt>
                <c:pt idx="2172">
                  <c:v>20190329</c:v>
                </c:pt>
                <c:pt idx="2173">
                  <c:v>20190401</c:v>
                </c:pt>
                <c:pt idx="2174">
                  <c:v>20190402</c:v>
                </c:pt>
                <c:pt idx="2175">
                  <c:v>20190403</c:v>
                </c:pt>
                <c:pt idx="2176">
                  <c:v>20190404</c:v>
                </c:pt>
                <c:pt idx="2177">
                  <c:v>20190408</c:v>
                </c:pt>
                <c:pt idx="2178">
                  <c:v>20190409</c:v>
                </c:pt>
                <c:pt idx="2179">
                  <c:v>20190410</c:v>
                </c:pt>
                <c:pt idx="2180">
                  <c:v>20190411</c:v>
                </c:pt>
                <c:pt idx="2181">
                  <c:v>20190412</c:v>
                </c:pt>
                <c:pt idx="2182">
                  <c:v>20190415</c:v>
                </c:pt>
                <c:pt idx="2183">
                  <c:v>20190416</c:v>
                </c:pt>
                <c:pt idx="2184">
                  <c:v>20190417</c:v>
                </c:pt>
                <c:pt idx="2185">
                  <c:v>20190418</c:v>
                </c:pt>
                <c:pt idx="2186">
                  <c:v>20190419</c:v>
                </c:pt>
                <c:pt idx="2187">
                  <c:v>20190422</c:v>
                </c:pt>
                <c:pt idx="2188">
                  <c:v>20190423</c:v>
                </c:pt>
                <c:pt idx="2189">
                  <c:v>20190424</c:v>
                </c:pt>
                <c:pt idx="2190">
                  <c:v>20190425</c:v>
                </c:pt>
                <c:pt idx="2191">
                  <c:v>20190426</c:v>
                </c:pt>
                <c:pt idx="2192">
                  <c:v>20190429</c:v>
                </c:pt>
                <c:pt idx="2193">
                  <c:v>20190430</c:v>
                </c:pt>
                <c:pt idx="2194">
                  <c:v>20190506</c:v>
                </c:pt>
                <c:pt idx="2195">
                  <c:v>20190507</c:v>
                </c:pt>
                <c:pt idx="2196">
                  <c:v>20190508</c:v>
                </c:pt>
                <c:pt idx="2197">
                  <c:v>20190509</c:v>
                </c:pt>
                <c:pt idx="2198">
                  <c:v>20190510</c:v>
                </c:pt>
                <c:pt idx="2199">
                  <c:v>20190513</c:v>
                </c:pt>
                <c:pt idx="2200">
                  <c:v>20190514</c:v>
                </c:pt>
                <c:pt idx="2201">
                  <c:v>20190515</c:v>
                </c:pt>
                <c:pt idx="2202">
                  <c:v>20190516</c:v>
                </c:pt>
                <c:pt idx="2203">
                  <c:v>20190517</c:v>
                </c:pt>
                <c:pt idx="2204">
                  <c:v>20190520</c:v>
                </c:pt>
                <c:pt idx="2205">
                  <c:v>20190521</c:v>
                </c:pt>
                <c:pt idx="2206">
                  <c:v>20190522</c:v>
                </c:pt>
                <c:pt idx="2207">
                  <c:v>20190523</c:v>
                </c:pt>
                <c:pt idx="2208">
                  <c:v>20190524</c:v>
                </c:pt>
                <c:pt idx="2209">
                  <c:v>20190527</c:v>
                </c:pt>
                <c:pt idx="2210">
                  <c:v>20190528</c:v>
                </c:pt>
                <c:pt idx="2211">
                  <c:v>20190529</c:v>
                </c:pt>
                <c:pt idx="2212">
                  <c:v>20190530</c:v>
                </c:pt>
                <c:pt idx="2213">
                  <c:v>20190531</c:v>
                </c:pt>
                <c:pt idx="2214">
                  <c:v>20190603</c:v>
                </c:pt>
                <c:pt idx="2215">
                  <c:v>20190604</c:v>
                </c:pt>
                <c:pt idx="2216">
                  <c:v>20190605</c:v>
                </c:pt>
                <c:pt idx="2217">
                  <c:v>20190606</c:v>
                </c:pt>
                <c:pt idx="2218">
                  <c:v>20190610</c:v>
                </c:pt>
                <c:pt idx="2219">
                  <c:v>20190611</c:v>
                </c:pt>
                <c:pt idx="2220">
                  <c:v>20190612</c:v>
                </c:pt>
                <c:pt idx="2221">
                  <c:v>20190613</c:v>
                </c:pt>
                <c:pt idx="2222">
                  <c:v>20190614</c:v>
                </c:pt>
                <c:pt idx="2223">
                  <c:v>20190617</c:v>
                </c:pt>
                <c:pt idx="2224">
                  <c:v>20190618</c:v>
                </c:pt>
                <c:pt idx="2225">
                  <c:v>20190619</c:v>
                </c:pt>
                <c:pt idx="2226">
                  <c:v>20190620</c:v>
                </c:pt>
                <c:pt idx="2227">
                  <c:v>20190621</c:v>
                </c:pt>
                <c:pt idx="2228">
                  <c:v>20190624</c:v>
                </c:pt>
                <c:pt idx="2229">
                  <c:v>20190625</c:v>
                </c:pt>
                <c:pt idx="2230">
                  <c:v>20190626</c:v>
                </c:pt>
                <c:pt idx="2231">
                  <c:v>20190627</c:v>
                </c:pt>
                <c:pt idx="2232">
                  <c:v>20190628</c:v>
                </c:pt>
                <c:pt idx="2233">
                  <c:v>20190701</c:v>
                </c:pt>
                <c:pt idx="2234">
                  <c:v>20190702</c:v>
                </c:pt>
                <c:pt idx="2235">
                  <c:v>20190703</c:v>
                </c:pt>
                <c:pt idx="2236">
                  <c:v>20190704</c:v>
                </c:pt>
                <c:pt idx="2237">
                  <c:v>20190705</c:v>
                </c:pt>
                <c:pt idx="2238">
                  <c:v>20190708</c:v>
                </c:pt>
                <c:pt idx="2239">
                  <c:v>20190709</c:v>
                </c:pt>
                <c:pt idx="2240">
                  <c:v>20190710</c:v>
                </c:pt>
                <c:pt idx="2241">
                  <c:v>20190711</c:v>
                </c:pt>
                <c:pt idx="2242">
                  <c:v>20190712</c:v>
                </c:pt>
                <c:pt idx="2243">
                  <c:v>20190715</c:v>
                </c:pt>
                <c:pt idx="2244">
                  <c:v>20190716</c:v>
                </c:pt>
                <c:pt idx="2245">
                  <c:v>20190717</c:v>
                </c:pt>
                <c:pt idx="2246">
                  <c:v>20190718</c:v>
                </c:pt>
                <c:pt idx="2247">
                  <c:v>20190719</c:v>
                </c:pt>
                <c:pt idx="2248">
                  <c:v>20190722</c:v>
                </c:pt>
                <c:pt idx="2249">
                  <c:v>20190723</c:v>
                </c:pt>
                <c:pt idx="2250">
                  <c:v>20190724</c:v>
                </c:pt>
                <c:pt idx="2251">
                  <c:v>20190725</c:v>
                </c:pt>
                <c:pt idx="2252">
                  <c:v>20190726</c:v>
                </c:pt>
                <c:pt idx="2253">
                  <c:v>20190729</c:v>
                </c:pt>
                <c:pt idx="2254">
                  <c:v>20190730</c:v>
                </c:pt>
                <c:pt idx="2255">
                  <c:v>20190731</c:v>
                </c:pt>
                <c:pt idx="2256">
                  <c:v>20190801</c:v>
                </c:pt>
                <c:pt idx="2257">
                  <c:v>20190802</c:v>
                </c:pt>
                <c:pt idx="2258">
                  <c:v>20190805</c:v>
                </c:pt>
                <c:pt idx="2259">
                  <c:v>20190806</c:v>
                </c:pt>
                <c:pt idx="2260">
                  <c:v>20190807</c:v>
                </c:pt>
                <c:pt idx="2261">
                  <c:v>20190808</c:v>
                </c:pt>
                <c:pt idx="2262">
                  <c:v>20190809</c:v>
                </c:pt>
                <c:pt idx="2263">
                  <c:v>20190812</c:v>
                </c:pt>
                <c:pt idx="2264">
                  <c:v>20190813</c:v>
                </c:pt>
                <c:pt idx="2265">
                  <c:v>20190814</c:v>
                </c:pt>
                <c:pt idx="2266">
                  <c:v>20190815</c:v>
                </c:pt>
                <c:pt idx="2267">
                  <c:v>20190816</c:v>
                </c:pt>
                <c:pt idx="2268">
                  <c:v>20190819</c:v>
                </c:pt>
                <c:pt idx="2269">
                  <c:v>20190820</c:v>
                </c:pt>
                <c:pt idx="2270">
                  <c:v>20190821</c:v>
                </c:pt>
                <c:pt idx="2271">
                  <c:v>20190822</c:v>
                </c:pt>
                <c:pt idx="2272">
                  <c:v>20190823</c:v>
                </c:pt>
                <c:pt idx="2273">
                  <c:v>20190826</c:v>
                </c:pt>
                <c:pt idx="2274">
                  <c:v>20190827</c:v>
                </c:pt>
                <c:pt idx="2275">
                  <c:v>20190828</c:v>
                </c:pt>
                <c:pt idx="2276">
                  <c:v>20190829</c:v>
                </c:pt>
                <c:pt idx="2277">
                  <c:v>20190830</c:v>
                </c:pt>
                <c:pt idx="2278">
                  <c:v>20190902</c:v>
                </c:pt>
                <c:pt idx="2279">
                  <c:v>20190903</c:v>
                </c:pt>
                <c:pt idx="2280">
                  <c:v>20190904</c:v>
                </c:pt>
                <c:pt idx="2281">
                  <c:v>20190905</c:v>
                </c:pt>
                <c:pt idx="2282">
                  <c:v>20190906</c:v>
                </c:pt>
                <c:pt idx="2283">
                  <c:v>20190909</c:v>
                </c:pt>
                <c:pt idx="2284">
                  <c:v>20190910</c:v>
                </c:pt>
                <c:pt idx="2285">
                  <c:v>20190911</c:v>
                </c:pt>
                <c:pt idx="2286">
                  <c:v>20190912</c:v>
                </c:pt>
                <c:pt idx="2287">
                  <c:v>20190916</c:v>
                </c:pt>
                <c:pt idx="2288">
                  <c:v>20190917</c:v>
                </c:pt>
                <c:pt idx="2289">
                  <c:v>20190918</c:v>
                </c:pt>
                <c:pt idx="2290">
                  <c:v>20190919</c:v>
                </c:pt>
                <c:pt idx="2291">
                  <c:v>20190920</c:v>
                </c:pt>
                <c:pt idx="2292">
                  <c:v>20190923</c:v>
                </c:pt>
                <c:pt idx="2293">
                  <c:v>20190924</c:v>
                </c:pt>
                <c:pt idx="2294">
                  <c:v>20190925</c:v>
                </c:pt>
                <c:pt idx="2295">
                  <c:v>20190926</c:v>
                </c:pt>
                <c:pt idx="2296">
                  <c:v>20190927</c:v>
                </c:pt>
                <c:pt idx="2297">
                  <c:v>20190930</c:v>
                </c:pt>
                <c:pt idx="2298">
                  <c:v>20191008</c:v>
                </c:pt>
                <c:pt idx="2299">
                  <c:v>20191009</c:v>
                </c:pt>
                <c:pt idx="2300">
                  <c:v>20191010</c:v>
                </c:pt>
                <c:pt idx="2301">
                  <c:v>20191011</c:v>
                </c:pt>
                <c:pt idx="2302">
                  <c:v>20191014</c:v>
                </c:pt>
                <c:pt idx="2303">
                  <c:v>20191015</c:v>
                </c:pt>
                <c:pt idx="2304">
                  <c:v>20191016</c:v>
                </c:pt>
                <c:pt idx="2305">
                  <c:v>20191017</c:v>
                </c:pt>
                <c:pt idx="2306">
                  <c:v>20191018</c:v>
                </c:pt>
                <c:pt idx="2307">
                  <c:v>20191021</c:v>
                </c:pt>
                <c:pt idx="2308">
                  <c:v>20191022</c:v>
                </c:pt>
                <c:pt idx="2309">
                  <c:v>20191023</c:v>
                </c:pt>
                <c:pt idx="2310">
                  <c:v>20191024</c:v>
                </c:pt>
                <c:pt idx="2311">
                  <c:v>20191025</c:v>
                </c:pt>
                <c:pt idx="2312">
                  <c:v>20191028</c:v>
                </c:pt>
                <c:pt idx="2313">
                  <c:v>20191029</c:v>
                </c:pt>
                <c:pt idx="2314">
                  <c:v>20191030</c:v>
                </c:pt>
                <c:pt idx="2315">
                  <c:v>20191031</c:v>
                </c:pt>
                <c:pt idx="2316">
                  <c:v>20191101</c:v>
                </c:pt>
                <c:pt idx="2317">
                  <c:v>20191104</c:v>
                </c:pt>
                <c:pt idx="2318">
                  <c:v>20191105</c:v>
                </c:pt>
                <c:pt idx="2319">
                  <c:v>20191106</c:v>
                </c:pt>
                <c:pt idx="2320">
                  <c:v>20191107</c:v>
                </c:pt>
                <c:pt idx="2321">
                  <c:v>20191108</c:v>
                </c:pt>
                <c:pt idx="2322">
                  <c:v>20191111</c:v>
                </c:pt>
                <c:pt idx="2323">
                  <c:v>20191112</c:v>
                </c:pt>
                <c:pt idx="2324">
                  <c:v>20191113</c:v>
                </c:pt>
                <c:pt idx="2325">
                  <c:v>20191114</c:v>
                </c:pt>
                <c:pt idx="2326">
                  <c:v>20191115</c:v>
                </c:pt>
                <c:pt idx="2327">
                  <c:v>20191118</c:v>
                </c:pt>
                <c:pt idx="2328">
                  <c:v>20191119</c:v>
                </c:pt>
                <c:pt idx="2329">
                  <c:v>20191120</c:v>
                </c:pt>
                <c:pt idx="2330">
                  <c:v>20191121</c:v>
                </c:pt>
                <c:pt idx="2331">
                  <c:v>20191122</c:v>
                </c:pt>
                <c:pt idx="2332">
                  <c:v>20191125</c:v>
                </c:pt>
                <c:pt idx="2333">
                  <c:v>20191126</c:v>
                </c:pt>
                <c:pt idx="2334">
                  <c:v>20191127</c:v>
                </c:pt>
                <c:pt idx="2335">
                  <c:v>20191128</c:v>
                </c:pt>
                <c:pt idx="2336">
                  <c:v>20191129</c:v>
                </c:pt>
                <c:pt idx="2337">
                  <c:v>20191202</c:v>
                </c:pt>
                <c:pt idx="2338">
                  <c:v>20191203</c:v>
                </c:pt>
                <c:pt idx="2339">
                  <c:v>20191204</c:v>
                </c:pt>
                <c:pt idx="2340">
                  <c:v>20191205</c:v>
                </c:pt>
                <c:pt idx="2341">
                  <c:v>20191206</c:v>
                </c:pt>
                <c:pt idx="2342">
                  <c:v>20191209</c:v>
                </c:pt>
                <c:pt idx="2343">
                  <c:v>20191210</c:v>
                </c:pt>
                <c:pt idx="2344">
                  <c:v>20191211</c:v>
                </c:pt>
                <c:pt idx="2345">
                  <c:v>20191212</c:v>
                </c:pt>
                <c:pt idx="2346">
                  <c:v>20191213</c:v>
                </c:pt>
                <c:pt idx="2347">
                  <c:v>20191216</c:v>
                </c:pt>
                <c:pt idx="2348">
                  <c:v>20191217</c:v>
                </c:pt>
                <c:pt idx="2349">
                  <c:v>20191218</c:v>
                </c:pt>
                <c:pt idx="2350">
                  <c:v>20191219</c:v>
                </c:pt>
                <c:pt idx="2351">
                  <c:v>20191220</c:v>
                </c:pt>
                <c:pt idx="2352">
                  <c:v>20191223</c:v>
                </c:pt>
                <c:pt idx="2353">
                  <c:v>20191224</c:v>
                </c:pt>
                <c:pt idx="2354">
                  <c:v>20191225</c:v>
                </c:pt>
                <c:pt idx="2355">
                  <c:v>20191226</c:v>
                </c:pt>
                <c:pt idx="2356">
                  <c:v>20191227</c:v>
                </c:pt>
                <c:pt idx="2357">
                  <c:v>20191230</c:v>
                </c:pt>
                <c:pt idx="2358">
                  <c:v>20191231</c:v>
                </c:pt>
                <c:pt idx="2359">
                  <c:v>20200102</c:v>
                </c:pt>
                <c:pt idx="2360">
                  <c:v>20200103</c:v>
                </c:pt>
                <c:pt idx="2361">
                  <c:v>20200106</c:v>
                </c:pt>
                <c:pt idx="2362">
                  <c:v>20200107</c:v>
                </c:pt>
                <c:pt idx="2363">
                  <c:v>20200108</c:v>
                </c:pt>
                <c:pt idx="2364">
                  <c:v>20200109</c:v>
                </c:pt>
                <c:pt idx="2365">
                  <c:v>20200110</c:v>
                </c:pt>
                <c:pt idx="2366">
                  <c:v>20200113</c:v>
                </c:pt>
                <c:pt idx="2367">
                  <c:v>20200114</c:v>
                </c:pt>
                <c:pt idx="2368">
                  <c:v>20200115</c:v>
                </c:pt>
                <c:pt idx="2369">
                  <c:v>20200116</c:v>
                </c:pt>
                <c:pt idx="2370">
                  <c:v>20200117</c:v>
                </c:pt>
                <c:pt idx="2371">
                  <c:v>20200120</c:v>
                </c:pt>
                <c:pt idx="2372">
                  <c:v>20200121</c:v>
                </c:pt>
                <c:pt idx="2373">
                  <c:v>20200122</c:v>
                </c:pt>
                <c:pt idx="2374">
                  <c:v>20200123</c:v>
                </c:pt>
                <c:pt idx="2375">
                  <c:v>20200203</c:v>
                </c:pt>
                <c:pt idx="2376">
                  <c:v>20200204</c:v>
                </c:pt>
                <c:pt idx="2377">
                  <c:v>20200205</c:v>
                </c:pt>
                <c:pt idx="2378">
                  <c:v>20200206</c:v>
                </c:pt>
                <c:pt idx="2379">
                  <c:v>20200207</c:v>
                </c:pt>
                <c:pt idx="2380">
                  <c:v>20200210</c:v>
                </c:pt>
                <c:pt idx="2381">
                  <c:v>20200211</c:v>
                </c:pt>
                <c:pt idx="2382">
                  <c:v>20200212</c:v>
                </c:pt>
                <c:pt idx="2383">
                  <c:v>20200213</c:v>
                </c:pt>
                <c:pt idx="2384">
                  <c:v>20200214</c:v>
                </c:pt>
                <c:pt idx="2385">
                  <c:v>20200217</c:v>
                </c:pt>
                <c:pt idx="2386">
                  <c:v>20200218</c:v>
                </c:pt>
                <c:pt idx="2387">
                  <c:v>20200219</c:v>
                </c:pt>
                <c:pt idx="2388">
                  <c:v>20200220</c:v>
                </c:pt>
                <c:pt idx="2389">
                  <c:v>20200221</c:v>
                </c:pt>
                <c:pt idx="2390">
                  <c:v>20200224</c:v>
                </c:pt>
                <c:pt idx="2391">
                  <c:v>20200225</c:v>
                </c:pt>
                <c:pt idx="2392">
                  <c:v>20200226</c:v>
                </c:pt>
                <c:pt idx="2393">
                  <c:v>20200227</c:v>
                </c:pt>
                <c:pt idx="2394">
                  <c:v>20200228</c:v>
                </c:pt>
                <c:pt idx="2395">
                  <c:v>20200302</c:v>
                </c:pt>
                <c:pt idx="2396">
                  <c:v>20200303</c:v>
                </c:pt>
                <c:pt idx="2397">
                  <c:v>20200304</c:v>
                </c:pt>
                <c:pt idx="2398">
                  <c:v>20200305</c:v>
                </c:pt>
                <c:pt idx="2399">
                  <c:v>20200306</c:v>
                </c:pt>
                <c:pt idx="2400">
                  <c:v>20200309</c:v>
                </c:pt>
                <c:pt idx="2401">
                  <c:v>20200310</c:v>
                </c:pt>
                <c:pt idx="2402">
                  <c:v>20200311</c:v>
                </c:pt>
                <c:pt idx="2403">
                  <c:v>20200312</c:v>
                </c:pt>
                <c:pt idx="2404">
                  <c:v>20200313</c:v>
                </c:pt>
                <c:pt idx="2405">
                  <c:v>20200316</c:v>
                </c:pt>
                <c:pt idx="2406">
                  <c:v>20200317</c:v>
                </c:pt>
                <c:pt idx="2407">
                  <c:v>20200318</c:v>
                </c:pt>
                <c:pt idx="2408">
                  <c:v>20200319</c:v>
                </c:pt>
                <c:pt idx="2409">
                  <c:v>20200320</c:v>
                </c:pt>
                <c:pt idx="2410">
                  <c:v>20200323</c:v>
                </c:pt>
                <c:pt idx="2411">
                  <c:v>20200324</c:v>
                </c:pt>
                <c:pt idx="2412">
                  <c:v>20200325</c:v>
                </c:pt>
                <c:pt idx="2413">
                  <c:v>20200326</c:v>
                </c:pt>
                <c:pt idx="2414">
                  <c:v>20200327</c:v>
                </c:pt>
                <c:pt idx="2415">
                  <c:v>20200330</c:v>
                </c:pt>
                <c:pt idx="2416">
                  <c:v>20200331</c:v>
                </c:pt>
                <c:pt idx="2417">
                  <c:v>20200401</c:v>
                </c:pt>
                <c:pt idx="2418">
                  <c:v>20200402</c:v>
                </c:pt>
                <c:pt idx="2419">
                  <c:v>20200403</c:v>
                </c:pt>
                <c:pt idx="2420">
                  <c:v>20200407</c:v>
                </c:pt>
                <c:pt idx="2421">
                  <c:v>20200408</c:v>
                </c:pt>
                <c:pt idx="2422">
                  <c:v>20200409</c:v>
                </c:pt>
                <c:pt idx="2423">
                  <c:v>20200410</c:v>
                </c:pt>
                <c:pt idx="2424">
                  <c:v>20200413</c:v>
                </c:pt>
                <c:pt idx="2425">
                  <c:v>20200414</c:v>
                </c:pt>
                <c:pt idx="2426">
                  <c:v>20200415</c:v>
                </c:pt>
                <c:pt idx="2427">
                  <c:v>20200416</c:v>
                </c:pt>
                <c:pt idx="2428">
                  <c:v>20200417</c:v>
                </c:pt>
                <c:pt idx="2429">
                  <c:v>20200420</c:v>
                </c:pt>
                <c:pt idx="2430">
                  <c:v>20200421</c:v>
                </c:pt>
                <c:pt idx="2431">
                  <c:v>20200422</c:v>
                </c:pt>
                <c:pt idx="2432">
                  <c:v>20200423</c:v>
                </c:pt>
                <c:pt idx="2433">
                  <c:v>20200424</c:v>
                </c:pt>
                <c:pt idx="2434">
                  <c:v>20200427</c:v>
                </c:pt>
                <c:pt idx="2435">
                  <c:v>20200428</c:v>
                </c:pt>
                <c:pt idx="2436">
                  <c:v>20200429</c:v>
                </c:pt>
                <c:pt idx="2437">
                  <c:v>20200430</c:v>
                </c:pt>
                <c:pt idx="2438">
                  <c:v>20200506</c:v>
                </c:pt>
                <c:pt idx="2439">
                  <c:v>20200507</c:v>
                </c:pt>
                <c:pt idx="2440">
                  <c:v>20200508</c:v>
                </c:pt>
                <c:pt idx="2441">
                  <c:v>20200511</c:v>
                </c:pt>
                <c:pt idx="2442">
                  <c:v>20200512</c:v>
                </c:pt>
                <c:pt idx="2443">
                  <c:v>20200513</c:v>
                </c:pt>
                <c:pt idx="2444">
                  <c:v>20200514</c:v>
                </c:pt>
                <c:pt idx="2445">
                  <c:v>20200515</c:v>
                </c:pt>
                <c:pt idx="2446">
                  <c:v>20200518</c:v>
                </c:pt>
                <c:pt idx="2447">
                  <c:v>20200519</c:v>
                </c:pt>
                <c:pt idx="2448">
                  <c:v>20200520</c:v>
                </c:pt>
                <c:pt idx="2449">
                  <c:v>20200521</c:v>
                </c:pt>
                <c:pt idx="2450">
                  <c:v>20200522</c:v>
                </c:pt>
                <c:pt idx="2451">
                  <c:v>20200525</c:v>
                </c:pt>
                <c:pt idx="2452">
                  <c:v>20200526</c:v>
                </c:pt>
                <c:pt idx="2453">
                  <c:v>20200527</c:v>
                </c:pt>
                <c:pt idx="2454">
                  <c:v>20200528</c:v>
                </c:pt>
                <c:pt idx="2455">
                  <c:v>20200529</c:v>
                </c:pt>
                <c:pt idx="2456">
                  <c:v>20200601</c:v>
                </c:pt>
                <c:pt idx="2457">
                  <c:v>20200602</c:v>
                </c:pt>
                <c:pt idx="2458">
                  <c:v>20200603</c:v>
                </c:pt>
                <c:pt idx="2459">
                  <c:v>20200604</c:v>
                </c:pt>
                <c:pt idx="2460">
                  <c:v>20200605</c:v>
                </c:pt>
                <c:pt idx="2461">
                  <c:v>20200608</c:v>
                </c:pt>
                <c:pt idx="2462">
                  <c:v>20200609</c:v>
                </c:pt>
                <c:pt idx="2463">
                  <c:v>20200610</c:v>
                </c:pt>
                <c:pt idx="2464">
                  <c:v>20200611</c:v>
                </c:pt>
                <c:pt idx="2465">
                  <c:v>20200612</c:v>
                </c:pt>
                <c:pt idx="2466">
                  <c:v>20200615</c:v>
                </c:pt>
                <c:pt idx="2467">
                  <c:v>20200616</c:v>
                </c:pt>
                <c:pt idx="2468">
                  <c:v>20200617</c:v>
                </c:pt>
                <c:pt idx="2469">
                  <c:v>20200618</c:v>
                </c:pt>
                <c:pt idx="2470">
                  <c:v>20200619</c:v>
                </c:pt>
                <c:pt idx="2471">
                  <c:v>20200622</c:v>
                </c:pt>
                <c:pt idx="2472">
                  <c:v>20200623</c:v>
                </c:pt>
                <c:pt idx="2473">
                  <c:v>20200624</c:v>
                </c:pt>
                <c:pt idx="2474">
                  <c:v>20200629</c:v>
                </c:pt>
                <c:pt idx="2475">
                  <c:v>20200630</c:v>
                </c:pt>
                <c:pt idx="2476">
                  <c:v>20200701</c:v>
                </c:pt>
                <c:pt idx="2477">
                  <c:v>20200702</c:v>
                </c:pt>
                <c:pt idx="2478">
                  <c:v>20200703</c:v>
                </c:pt>
                <c:pt idx="2479">
                  <c:v>20200706</c:v>
                </c:pt>
                <c:pt idx="2480">
                  <c:v>20200707</c:v>
                </c:pt>
                <c:pt idx="2481">
                  <c:v>20200708</c:v>
                </c:pt>
                <c:pt idx="2482">
                  <c:v>20200709</c:v>
                </c:pt>
                <c:pt idx="2483">
                  <c:v>20200710</c:v>
                </c:pt>
                <c:pt idx="2484">
                  <c:v>20200713</c:v>
                </c:pt>
                <c:pt idx="2485">
                  <c:v>20200714</c:v>
                </c:pt>
                <c:pt idx="2486">
                  <c:v>20200715</c:v>
                </c:pt>
                <c:pt idx="2487">
                  <c:v>20200716</c:v>
                </c:pt>
                <c:pt idx="2488">
                  <c:v>20200717</c:v>
                </c:pt>
              </c:numCache>
            </c:numRef>
          </c:cat>
          <c:val>
            <c:numRef>
              <c:f>'IF净值 2010-2020'!$E$2:$E$2490</c:f>
              <c:numCache>
                <c:formatCode>General</c:formatCode>
                <c:ptCount val="2489"/>
                <c:pt idx="0">
                  <c:v>1</c:v>
                </c:pt>
                <c:pt idx="1">
                  <c:v>1.0000154502193932</c:v>
                </c:pt>
                <c:pt idx="2">
                  <c:v>1.0000170982427949</c:v>
                </c:pt>
                <c:pt idx="3">
                  <c:v>1.0001003234245927</c:v>
                </c:pt>
                <c:pt idx="4">
                  <c:v>1.0303969676369302</c:v>
                </c:pt>
                <c:pt idx="5">
                  <c:v>1.0303376387944709</c:v>
                </c:pt>
                <c:pt idx="6">
                  <c:v>1.0360908884906064</c:v>
                </c:pt>
                <c:pt idx="7">
                  <c:v>1.0378468574253754</c:v>
                </c:pt>
                <c:pt idx="8">
                  <c:v>1.0378468574253754</c:v>
                </c:pt>
                <c:pt idx="9">
                  <c:v>1.037946356838267</c:v>
                </c:pt>
                <c:pt idx="10">
                  <c:v>1.0380182518591765</c:v>
                </c:pt>
                <c:pt idx="11">
                  <c:v>1.0379972395608017</c:v>
                </c:pt>
                <c:pt idx="12">
                  <c:v>1.0381171332632924</c:v>
                </c:pt>
                <c:pt idx="13">
                  <c:v>1.0380814947572257</c:v>
                </c:pt>
                <c:pt idx="14">
                  <c:v>1.0380213419030551</c:v>
                </c:pt>
                <c:pt idx="15">
                  <c:v>1.090965329707682</c:v>
                </c:pt>
                <c:pt idx="16">
                  <c:v>1.0692417032321859</c:v>
                </c:pt>
                <c:pt idx="17">
                  <c:v>1.0692417032321859</c:v>
                </c:pt>
                <c:pt idx="18">
                  <c:v>1.0691786663370619</c:v>
                </c:pt>
                <c:pt idx="19">
                  <c:v>1.0691564180211359</c:v>
                </c:pt>
                <c:pt idx="20">
                  <c:v>1.0217193004140659</c:v>
                </c:pt>
                <c:pt idx="21">
                  <c:v>1.0218233318913128</c:v>
                </c:pt>
                <c:pt idx="22">
                  <c:v>1.0300475866757308</c:v>
                </c:pt>
                <c:pt idx="23">
                  <c:v>1.0300475866757308</c:v>
                </c:pt>
                <c:pt idx="24">
                  <c:v>1.0300706590033579</c:v>
                </c:pt>
                <c:pt idx="25">
                  <c:v>1.0339410419627959</c:v>
                </c:pt>
                <c:pt idx="26">
                  <c:v>1.0339410419627959</c:v>
                </c:pt>
                <c:pt idx="27">
                  <c:v>1.0339410419627959</c:v>
                </c:pt>
                <c:pt idx="28">
                  <c:v>1.0339410419627959</c:v>
                </c:pt>
                <c:pt idx="29">
                  <c:v>1.033955668170488</c:v>
                </c:pt>
                <c:pt idx="30">
                  <c:v>1.0360206414931092</c:v>
                </c:pt>
                <c:pt idx="31">
                  <c:v>1.0360770862946254</c:v>
                </c:pt>
                <c:pt idx="32">
                  <c:v>1.0360583400284284</c:v>
                </c:pt>
                <c:pt idx="33">
                  <c:v>1.0397503244546074</c:v>
                </c:pt>
                <c:pt idx="34">
                  <c:v>1.039734668232289</c:v>
                </c:pt>
                <c:pt idx="35">
                  <c:v>1.0397307541767093</c:v>
                </c:pt>
                <c:pt idx="36">
                  <c:v>1.0295531796551511</c:v>
                </c:pt>
                <c:pt idx="37">
                  <c:v>1.0295531796551511</c:v>
                </c:pt>
                <c:pt idx="38">
                  <c:v>1.029568423871619</c:v>
                </c:pt>
                <c:pt idx="39">
                  <c:v>1.0295610077663102</c:v>
                </c:pt>
                <c:pt idx="40">
                  <c:v>1.0200976453865644</c:v>
                </c:pt>
                <c:pt idx="41">
                  <c:v>1.0200848732051995</c:v>
                </c:pt>
                <c:pt idx="42">
                  <c:v>1.0201025894567703</c:v>
                </c:pt>
                <c:pt idx="43">
                  <c:v>1.0201151556352099</c:v>
                </c:pt>
                <c:pt idx="44">
                  <c:v>1.0202605937004305</c:v>
                </c:pt>
                <c:pt idx="45">
                  <c:v>1.0202826360134314</c:v>
                </c:pt>
                <c:pt idx="46">
                  <c:v>1.0203174505077972</c:v>
                </c:pt>
                <c:pt idx="47">
                  <c:v>1.0203166264960961</c:v>
                </c:pt>
                <c:pt idx="48">
                  <c:v>1.0203324887213399</c:v>
                </c:pt>
                <c:pt idx="49">
                  <c:v>1.0202974682240489</c:v>
                </c:pt>
                <c:pt idx="50">
                  <c:v>1.0202935541684692</c:v>
                </c:pt>
                <c:pt idx="51">
                  <c:v>1.0202929361596935</c:v>
                </c:pt>
                <c:pt idx="52">
                  <c:v>1.0513612673299961</c:v>
                </c:pt>
                <c:pt idx="53">
                  <c:v>1.0535690006798097</c:v>
                </c:pt>
                <c:pt idx="54">
                  <c:v>1.0535690006798097</c:v>
                </c:pt>
                <c:pt idx="55">
                  <c:v>1.0535768287909688</c:v>
                </c:pt>
                <c:pt idx="56">
                  <c:v>1.0552499845497807</c:v>
                </c:pt>
                <c:pt idx="57">
                  <c:v>1.0552499845497807</c:v>
                </c:pt>
                <c:pt idx="58">
                  <c:v>1.0553103434068765</c:v>
                </c:pt>
                <c:pt idx="59">
                  <c:v>1.0553601961147849</c:v>
                </c:pt>
                <c:pt idx="60">
                  <c:v>1.055358548091383</c:v>
                </c:pt>
                <c:pt idx="61">
                  <c:v>1.0553997486764313</c:v>
                </c:pt>
                <c:pt idx="62">
                  <c:v>1.0950954823558494</c:v>
                </c:pt>
                <c:pt idx="63">
                  <c:v>1.0950818861627836</c:v>
                </c:pt>
                <c:pt idx="64">
                  <c:v>1.0951012504377562</c:v>
                </c:pt>
                <c:pt idx="65">
                  <c:v>1.0840477514780711</c:v>
                </c:pt>
                <c:pt idx="66">
                  <c:v>1.0840368333230228</c:v>
                </c:pt>
                <c:pt idx="67">
                  <c:v>1.0840312712440519</c:v>
                </c:pt>
                <c:pt idx="68">
                  <c:v>1.0840879220484931</c:v>
                </c:pt>
                <c:pt idx="69">
                  <c:v>1.0915270996848052</c:v>
                </c:pt>
                <c:pt idx="70">
                  <c:v>1.0915270996848052</c:v>
                </c:pt>
                <c:pt idx="71">
                  <c:v>1.0915388418515439</c:v>
                </c:pt>
                <c:pt idx="72">
                  <c:v>1.093767381496807</c:v>
                </c:pt>
                <c:pt idx="73">
                  <c:v>1.090643347135519</c:v>
                </c:pt>
                <c:pt idx="74">
                  <c:v>1.0907216282471108</c:v>
                </c:pt>
                <c:pt idx="75">
                  <c:v>1.0907191562120182</c:v>
                </c:pt>
                <c:pt idx="76">
                  <c:v>1.0907321343962981</c:v>
                </c:pt>
                <c:pt idx="77">
                  <c:v>1.0907030879838391</c:v>
                </c:pt>
                <c:pt idx="78">
                  <c:v>1.0959660507179203</c:v>
                </c:pt>
                <c:pt idx="79">
                  <c:v>1.0959660507179203</c:v>
                </c:pt>
                <c:pt idx="80">
                  <c:v>1.1172201965267803</c:v>
                </c:pt>
                <c:pt idx="81">
                  <c:v>1.1195970582782173</c:v>
                </c:pt>
                <c:pt idx="82">
                  <c:v>1.1195970582782173</c:v>
                </c:pt>
                <c:pt idx="83">
                  <c:v>1.1195970582782173</c:v>
                </c:pt>
                <c:pt idx="84">
                  <c:v>1.1195980882928434</c:v>
                </c:pt>
                <c:pt idx="85">
                  <c:v>1.1196574171353235</c:v>
                </c:pt>
                <c:pt idx="86">
                  <c:v>1.1196477349978267</c:v>
                </c:pt>
                <c:pt idx="87">
                  <c:v>1.1196407308983682</c:v>
                </c:pt>
                <c:pt idx="88">
                  <c:v>1.1237300949673485</c:v>
                </c:pt>
                <c:pt idx="89">
                  <c:v>1.123750489256937</c:v>
                </c:pt>
                <c:pt idx="90">
                  <c:v>1.1137830377191251</c:v>
                </c:pt>
                <c:pt idx="91">
                  <c:v>1.1138232082895474</c:v>
                </c:pt>
                <c:pt idx="92">
                  <c:v>1.0982095402897534</c:v>
                </c:pt>
                <c:pt idx="93">
                  <c:v>1.0982354966583339</c:v>
                </c:pt>
                <c:pt idx="94">
                  <c:v>1.0982400287226892</c:v>
                </c:pt>
                <c:pt idx="95">
                  <c:v>1.1001253674944995</c:v>
                </c:pt>
                <c:pt idx="96">
                  <c:v>1.1001253674944995</c:v>
                </c:pt>
                <c:pt idx="97">
                  <c:v>1.1001253674944995</c:v>
                </c:pt>
                <c:pt idx="98">
                  <c:v>1.1001309295734814</c:v>
                </c:pt>
                <c:pt idx="99">
                  <c:v>1.1001309295734814</c:v>
                </c:pt>
                <c:pt idx="100">
                  <c:v>1.1016703894338111</c:v>
                </c:pt>
                <c:pt idx="101">
                  <c:v>1.1016703894338111</c:v>
                </c:pt>
                <c:pt idx="102">
                  <c:v>1.1016703894338111</c:v>
                </c:pt>
                <c:pt idx="103">
                  <c:v>1.1016466990974083</c:v>
                </c:pt>
                <c:pt idx="104">
                  <c:v>1.1016483471208105</c:v>
                </c:pt>
                <c:pt idx="105">
                  <c:v>1.0913578829962198</c:v>
                </c:pt>
                <c:pt idx="106">
                  <c:v>1.0917884291099746</c:v>
                </c:pt>
                <c:pt idx="107">
                  <c:v>1.0917855450690213</c:v>
                </c:pt>
                <c:pt idx="108">
                  <c:v>1.0866933587599756</c:v>
                </c:pt>
                <c:pt idx="109">
                  <c:v>1.0867971842342976</c:v>
                </c:pt>
                <c:pt idx="110">
                  <c:v>1.0868830874541231</c:v>
                </c:pt>
                <c:pt idx="111">
                  <c:v>1.0868830874541231</c:v>
                </c:pt>
                <c:pt idx="112">
                  <c:v>1.1610115920788888</c:v>
                </c:pt>
                <c:pt idx="113">
                  <c:v>1.1610321923714129</c:v>
                </c:pt>
                <c:pt idx="114">
                  <c:v>1.1643364792922872</c:v>
                </c:pt>
                <c:pt idx="115">
                  <c:v>1.1642691163357333</c:v>
                </c:pt>
                <c:pt idx="116">
                  <c:v>1.1643663497164471</c:v>
                </c:pt>
                <c:pt idx="117">
                  <c:v>1.1665858252329995</c:v>
                </c:pt>
                <c:pt idx="118">
                  <c:v>1.1714312200376058</c:v>
                </c:pt>
                <c:pt idx="119">
                  <c:v>1.1714312200376058</c:v>
                </c:pt>
                <c:pt idx="120">
                  <c:v>1.1715004370204871</c:v>
                </c:pt>
                <c:pt idx="121">
                  <c:v>1.1762743488100342</c:v>
                </c:pt>
                <c:pt idx="122">
                  <c:v>1.1460919773632141</c:v>
                </c:pt>
                <c:pt idx="123">
                  <c:v>1.1460919773632141</c:v>
                </c:pt>
                <c:pt idx="124">
                  <c:v>1.1460919773632141</c:v>
                </c:pt>
                <c:pt idx="125">
                  <c:v>1.1461354439804401</c:v>
                </c:pt>
                <c:pt idx="126">
                  <c:v>1.149915391655697</c:v>
                </c:pt>
                <c:pt idx="127">
                  <c:v>1.1240423071150423</c:v>
                </c:pt>
                <c:pt idx="128">
                  <c:v>1.124036951038986</c:v>
                </c:pt>
                <c:pt idx="129">
                  <c:v>1.1359601943490409</c:v>
                </c:pt>
                <c:pt idx="130">
                  <c:v>1.135958546325639</c:v>
                </c:pt>
                <c:pt idx="131">
                  <c:v>1.1359937728258556</c:v>
                </c:pt>
                <c:pt idx="132">
                  <c:v>1.1360139611125291</c:v>
                </c:pt>
                <c:pt idx="133">
                  <c:v>1.1408228933993676</c:v>
                </c:pt>
                <c:pt idx="134">
                  <c:v>1.1135242391870506</c:v>
                </c:pt>
                <c:pt idx="135">
                  <c:v>1.1135133210320129</c:v>
                </c:pt>
                <c:pt idx="136">
                  <c:v>1.1135133210320129</c:v>
                </c:pt>
                <c:pt idx="137">
                  <c:v>1.2115806015873967</c:v>
                </c:pt>
                <c:pt idx="138">
                  <c:v>1.2115806015873967</c:v>
                </c:pt>
                <c:pt idx="139">
                  <c:v>1.2114642099346351</c:v>
                </c:pt>
                <c:pt idx="140">
                  <c:v>1.1908155067230497</c:v>
                </c:pt>
                <c:pt idx="141">
                  <c:v>1.1908155067230497</c:v>
                </c:pt>
                <c:pt idx="142">
                  <c:v>1.190810562652844</c:v>
                </c:pt>
                <c:pt idx="143">
                  <c:v>1.1908416690945554</c:v>
                </c:pt>
                <c:pt idx="144">
                  <c:v>1.1919897233969263</c:v>
                </c:pt>
                <c:pt idx="145">
                  <c:v>1.1919897233969263</c:v>
                </c:pt>
                <c:pt idx="146">
                  <c:v>1.1920029075841418</c:v>
                </c:pt>
                <c:pt idx="147">
                  <c:v>1.1958057215841007</c:v>
                </c:pt>
                <c:pt idx="148">
                  <c:v>1.2033790071247554</c:v>
                </c:pt>
                <c:pt idx="149">
                  <c:v>1.2062657261161649</c:v>
                </c:pt>
                <c:pt idx="150">
                  <c:v>1.2062657261161649</c:v>
                </c:pt>
                <c:pt idx="151">
                  <c:v>1.2097325493450548</c:v>
                </c:pt>
                <c:pt idx="152">
                  <c:v>1.2121244493100343</c:v>
                </c:pt>
                <c:pt idx="153">
                  <c:v>1.2121244493100343</c:v>
                </c:pt>
                <c:pt idx="154">
                  <c:v>1.2121244493100343</c:v>
                </c:pt>
                <c:pt idx="155">
                  <c:v>1.2121778040676718</c:v>
                </c:pt>
                <c:pt idx="156">
                  <c:v>1.2121778040676718</c:v>
                </c:pt>
                <c:pt idx="157">
                  <c:v>1.2288106862545989</c:v>
                </c:pt>
                <c:pt idx="158">
                  <c:v>1.2288106862545989</c:v>
                </c:pt>
                <c:pt idx="159">
                  <c:v>1.2288106862545989</c:v>
                </c:pt>
                <c:pt idx="160">
                  <c:v>1.2288628049946853</c:v>
                </c:pt>
                <c:pt idx="161">
                  <c:v>1.2365234357756421</c:v>
                </c:pt>
                <c:pt idx="162">
                  <c:v>1.2364591628629669</c:v>
                </c:pt>
                <c:pt idx="163">
                  <c:v>1.2117721843078713</c:v>
                </c:pt>
                <c:pt idx="164">
                  <c:v>1.2117721843078713</c:v>
                </c:pt>
                <c:pt idx="165">
                  <c:v>1.2116557926551099</c:v>
                </c:pt>
                <c:pt idx="166">
                  <c:v>1.1782761086635971</c:v>
                </c:pt>
                <c:pt idx="167">
                  <c:v>1.1782761086635971</c:v>
                </c:pt>
                <c:pt idx="168">
                  <c:v>1.1782761086635971</c:v>
                </c:pt>
                <c:pt idx="169">
                  <c:v>1.1782761086635971</c:v>
                </c:pt>
                <c:pt idx="170">
                  <c:v>1.1782643664968584</c:v>
                </c:pt>
                <c:pt idx="171">
                  <c:v>1.1735186771080692</c:v>
                </c:pt>
                <c:pt idx="172">
                  <c:v>1.1735328913099108</c:v>
                </c:pt>
                <c:pt idx="173">
                  <c:v>1.1761748788261335</c:v>
                </c:pt>
                <c:pt idx="174">
                  <c:v>1.1761748788261335</c:v>
                </c:pt>
                <c:pt idx="175">
                  <c:v>1.1761748788261335</c:v>
                </c:pt>
                <c:pt idx="176">
                  <c:v>1.1761746728232083</c:v>
                </c:pt>
                <c:pt idx="177">
                  <c:v>1.1761678747266755</c:v>
                </c:pt>
                <c:pt idx="178">
                  <c:v>1.158204066497734</c:v>
                </c:pt>
                <c:pt idx="179">
                  <c:v>1.158204066497734</c:v>
                </c:pt>
                <c:pt idx="180">
                  <c:v>1.158204066497734</c:v>
                </c:pt>
                <c:pt idx="181">
                  <c:v>1.158204066497734</c:v>
                </c:pt>
                <c:pt idx="182">
                  <c:v>1.1582868796736809</c:v>
                </c:pt>
                <c:pt idx="183">
                  <c:v>1.1637414251282265</c:v>
                </c:pt>
                <c:pt idx="184">
                  <c:v>1.1637414251282265</c:v>
                </c:pt>
                <c:pt idx="185">
                  <c:v>1.1637414251282265</c:v>
                </c:pt>
                <c:pt idx="186">
                  <c:v>1.1637414251282265</c:v>
                </c:pt>
                <c:pt idx="187">
                  <c:v>1.1637657334734051</c:v>
                </c:pt>
                <c:pt idx="188">
                  <c:v>1.1637815956986486</c:v>
                </c:pt>
                <c:pt idx="189">
                  <c:v>1.1638166161959396</c:v>
                </c:pt>
                <c:pt idx="190">
                  <c:v>1.1842467503038441</c:v>
                </c:pt>
                <c:pt idx="191">
                  <c:v>1.1842951609912757</c:v>
                </c:pt>
                <c:pt idx="192">
                  <c:v>1.1868722575860475</c:v>
                </c:pt>
                <c:pt idx="193">
                  <c:v>1.1887955008961024</c:v>
                </c:pt>
                <c:pt idx="194">
                  <c:v>1.1888756360340214</c:v>
                </c:pt>
                <c:pt idx="195">
                  <c:v>1.1888756360340214</c:v>
                </c:pt>
                <c:pt idx="196">
                  <c:v>1.2089425869847248</c:v>
                </c:pt>
                <c:pt idx="197">
                  <c:v>1.2089376429145191</c:v>
                </c:pt>
                <c:pt idx="198">
                  <c:v>1.211179778752848</c:v>
                </c:pt>
                <c:pt idx="199">
                  <c:v>1.211203675092176</c:v>
                </c:pt>
                <c:pt idx="200">
                  <c:v>1.2133271532455658</c:v>
                </c:pt>
                <c:pt idx="201">
                  <c:v>1.2133314793069958</c:v>
                </c:pt>
                <c:pt idx="202">
                  <c:v>1.2133129390437241</c:v>
                </c:pt>
                <c:pt idx="203">
                  <c:v>1.2276445625527779</c:v>
                </c:pt>
                <c:pt idx="204">
                  <c:v>1.2276863811466021</c:v>
                </c:pt>
                <c:pt idx="205">
                  <c:v>1.2390107739529799</c:v>
                </c:pt>
                <c:pt idx="206">
                  <c:v>1.2413138866571802</c:v>
                </c:pt>
                <c:pt idx="207">
                  <c:v>1.2412572358527387</c:v>
                </c:pt>
                <c:pt idx="208">
                  <c:v>1.2413241868034424</c:v>
                </c:pt>
                <c:pt idx="209">
                  <c:v>1.2413793955874071</c:v>
                </c:pt>
                <c:pt idx="210">
                  <c:v>1.2414012318974827</c:v>
                </c:pt>
                <c:pt idx="211">
                  <c:v>1.26201738664688</c:v>
                </c:pt>
                <c:pt idx="212">
                  <c:v>1.2620744494571721</c:v>
                </c:pt>
                <c:pt idx="213">
                  <c:v>1.262115444039295</c:v>
                </c:pt>
                <c:pt idx="214">
                  <c:v>1.26210699791936</c:v>
                </c:pt>
                <c:pt idx="215">
                  <c:v>1.26210699791936</c:v>
                </c:pt>
                <c:pt idx="216">
                  <c:v>1.3071291432338235</c:v>
                </c:pt>
                <c:pt idx="217">
                  <c:v>1.2963179037142223</c:v>
                </c:pt>
                <c:pt idx="218">
                  <c:v>1.2963104876089138</c:v>
                </c:pt>
                <c:pt idx="219">
                  <c:v>1.2791801672155101</c:v>
                </c:pt>
                <c:pt idx="220">
                  <c:v>1.2791801672155101</c:v>
                </c:pt>
                <c:pt idx="221">
                  <c:v>1.2791801672155101</c:v>
                </c:pt>
                <c:pt idx="222">
                  <c:v>1.2791801672155101</c:v>
                </c:pt>
                <c:pt idx="223">
                  <c:v>1.2791702790750983</c:v>
                </c:pt>
                <c:pt idx="224">
                  <c:v>1.2791684250487712</c:v>
                </c:pt>
                <c:pt idx="225">
                  <c:v>1.2791449407152937</c:v>
                </c:pt>
                <c:pt idx="226">
                  <c:v>1.2625601454969202</c:v>
                </c:pt>
                <c:pt idx="227">
                  <c:v>1.2625698276344066</c:v>
                </c:pt>
                <c:pt idx="228">
                  <c:v>1.2632659115187979</c:v>
                </c:pt>
                <c:pt idx="229">
                  <c:v>1.263298459980986</c:v>
                </c:pt>
                <c:pt idx="230">
                  <c:v>1.2633147342120801</c:v>
                </c:pt>
                <c:pt idx="231">
                  <c:v>1.2633582008293061</c:v>
                </c:pt>
                <c:pt idx="232">
                  <c:v>1.296689474133387</c:v>
                </c:pt>
                <c:pt idx="233">
                  <c:v>1.296689474133387</c:v>
                </c:pt>
                <c:pt idx="234">
                  <c:v>1.3070019805709783</c:v>
                </c:pt>
                <c:pt idx="235">
                  <c:v>1.3069712861351173</c:v>
                </c:pt>
                <c:pt idx="236">
                  <c:v>1.2907192739279709</c:v>
                </c:pt>
                <c:pt idx="237">
                  <c:v>1.2907170078957935</c:v>
                </c:pt>
                <c:pt idx="238">
                  <c:v>1.2907623285393466</c:v>
                </c:pt>
                <c:pt idx="239">
                  <c:v>1.2907575904720661</c:v>
                </c:pt>
                <c:pt idx="240">
                  <c:v>1.2942419239496012</c:v>
                </c:pt>
                <c:pt idx="241">
                  <c:v>1.2942419239496012</c:v>
                </c:pt>
                <c:pt idx="242">
                  <c:v>1.2942419239496012</c:v>
                </c:pt>
                <c:pt idx="243">
                  <c:v>1.2942419239496012</c:v>
                </c:pt>
                <c:pt idx="244">
                  <c:v>1.2942542841251157</c:v>
                </c:pt>
                <c:pt idx="245">
                  <c:v>1.2960013949340894</c:v>
                </c:pt>
                <c:pt idx="246">
                  <c:v>1.2960034549633419</c:v>
                </c:pt>
                <c:pt idx="247">
                  <c:v>1.2989408506743607</c:v>
                </c:pt>
                <c:pt idx="248">
                  <c:v>1.2990246938649341</c:v>
                </c:pt>
                <c:pt idx="249">
                  <c:v>1.2990335519907195</c:v>
                </c:pt>
                <c:pt idx="250">
                  <c:v>1.2990205738064293</c:v>
                </c:pt>
                <c:pt idx="251">
                  <c:v>1.2990162477449994</c:v>
                </c:pt>
                <c:pt idx="252">
                  <c:v>1.2990036815665595</c:v>
                </c:pt>
                <c:pt idx="253">
                  <c:v>1.3066023054670191</c:v>
                </c:pt>
                <c:pt idx="254">
                  <c:v>1.2925848952769401</c:v>
                </c:pt>
                <c:pt idx="255">
                  <c:v>1.2946754129622911</c:v>
                </c:pt>
                <c:pt idx="256">
                  <c:v>1.2946877731378057</c:v>
                </c:pt>
                <c:pt idx="257">
                  <c:v>1.2946877731378057</c:v>
                </c:pt>
                <c:pt idx="258">
                  <c:v>1.2913157112545268</c:v>
                </c:pt>
                <c:pt idx="259">
                  <c:v>1.2883173386776363</c:v>
                </c:pt>
                <c:pt idx="260">
                  <c:v>1.2883202227185897</c:v>
                </c:pt>
                <c:pt idx="261">
                  <c:v>1.28842713823679</c:v>
                </c:pt>
                <c:pt idx="262">
                  <c:v>1.2884256962163134</c:v>
                </c:pt>
                <c:pt idx="263">
                  <c:v>1.2884345543420987</c:v>
                </c:pt>
                <c:pt idx="264">
                  <c:v>1.288457832672651</c:v>
                </c:pt>
                <c:pt idx="265">
                  <c:v>1.2884697808423149</c:v>
                </c:pt>
                <c:pt idx="266">
                  <c:v>1.2884792569768764</c:v>
                </c:pt>
                <c:pt idx="267">
                  <c:v>1.2884543306229219</c:v>
                </c:pt>
                <c:pt idx="268">
                  <c:v>1.3334744159081331</c:v>
                </c:pt>
                <c:pt idx="269">
                  <c:v>1.3231841577864676</c:v>
                </c:pt>
                <c:pt idx="270">
                  <c:v>1.323192809909328</c:v>
                </c:pt>
                <c:pt idx="271">
                  <c:v>1.3232014620321879</c:v>
                </c:pt>
                <c:pt idx="272">
                  <c:v>1.3232136162047772</c:v>
                </c:pt>
                <c:pt idx="273">
                  <c:v>1.3264911227453702</c:v>
                </c:pt>
                <c:pt idx="274">
                  <c:v>1.3265020409004078</c:v>
                </c:pt>
                <c:pt idx="275">
                  <c:v>1.3264942127892487</c:v>
                </c:pt>
                <c:pt idx="276">
                  <c:v>1.3264942127892487</c:v>
                </c:pt>
                <c:pt idx="277">
                  <c:v>1.3326520522305687</c:v>
                </c:pt>
                <c:pt idx="278">
                  <c:v>1.3326887207512619</c:v>
                </c:pt>
                <c:pt idx="279">
                  <c:v>1.3327299213363102</c:v>
                </c:pt>
                <c:pt idx="280">
                  <c:v>1.3327344534006653</c:v>
                </c:pt>
                <c:pt idx="281">
                  <c:v>1.3600080046850935</c:v>
                </c:pt>
                <c:pt idx="282">
                  <c:v>1.3603786039476031</c:v>
                </c:pt>
                <c:pt idx="283">
                  <c:v>1.3489243410113507</c:v>
                </c:pt>
                <c:pt idx="284">
                  <c:v>1.3264453018089941</c:v>
                </c:pt>
                <c:pt idx="285">
                  <c:v>1.3264438597885175</c:v>
                </c:pt>
                <c:pt idx="286">
                  <c:v>1.3264465378265455</c:v>
                </c:pt>
                <c:pt idx="287">
                  <c:v>1.3419653561937663</c:v>
                </c:pt>
                <c:pt idx="288">
                  <c:v>1.328316985529757</c:v>
                </c:pt>
                <c:pt idx="289">
                  <c:v>1.3283019473162145</c:v>
                </c:pt>
                <c:pt idx="290">
                  <c:v>1.3093035335387389</c:v>
                </c:pt>
                <c:pt idx="291">
                  <c:v>1.3093004434948603</c:v>
                </c:pt>
                <c:pt idx="292">
                  <c:v>1.3111338695295098</c:v>
                </c:pt>
                <c:pt idx="293">
                  <c:v>1.3111068831463033</c:v>
                </c:pt>
                <c:pt idx="294">
                  <c:v>1.3111140932486869</c:v>
                </c:pt>
                <c:pt idx="295">
                  <c:v>1.3004433477241002</c:v>
                </c:pt>
                <c:pt idx="296">
                  <c:v>1.3004433477241002</c:v>
                </c:pt>
                <c:pt idx="297">
                  <c:v>1.3160812357821108</c:v>
                </c:pt>
                <c:pt idx="298">
                  <c:v>1.3158171400319512</c:v>
                </c:pt>
                <c:pt idx="299">
                  <c:v>1.3054481887928435</c:v>
                </c:pt>
                <c:pt idx="300">
                  <c:v>1.305421202409637</c:v>
                </c:pt>
                <c:pt idx="301">
                  <c:v>1.2932734159110686</c:v>
                </c:pt>
                <c:pt idx="302">
                  <c:v>1.293280626013452</c:v>
                </c:pt>
                <c:pt idx="303">
                  <c:v>1.2933016383118265</c:v>
                </c:pt>
                <c:pt idx="304">
                  <c:v>1.2952419798646766</c:v>
                </c:pt>
                <c:pt idx="305">
                  <c:v>1.281234604959953</c:v>
                </c:pt>
                <c:pt idx="306">
                  <c:v>1.281234604959953</c:v>
                </c:pt>
                <c:pt idx="307">
                  <c:v>1.281234604959953</c:v>
                </c:pt>
                <c:pt idx="308">
                  <c:v>1.281234604959953</c:v>
                </c:pt>
                <c:pt idx="309">
                  <c:v>1.2812298668926725</c:v>
                </c:pt>
                <c:pt idx="310">
                  <c:v>1.2812131806557279</c:v>
                </c:pt>
                <c:pt idx="311">
                  <c:v>1.2838796825200545</c:v>
                </c:pt>
                <c:pt idx="312">
                  <c:v>1.2838720604118206</c:v>
                </c:pt>
                <c:pt idx="313">
                  <c:v>1.2754570469186288</c:v>
                </c:pt>
                <c:pt idx="314">
                  <c:v>1.2491475893243311</c:v>
                </c:pt>
                <c:pt idx="315">
                  <c:v>1.2491475893243311</c:v>
                </c:pt>
                <c:pt idx="316">
                  <c:v>1.2491475893243311</c:v>
                </c:pt>
                <c:pt idx="317">
                  <c:v>1.2491072127509837</c:v>
                </c:pt>
                <c:pt idx="318">
                  <c:v>1.2315343392161795</c:v>
                </c:pt>
                <c:pt idx="319">
                  <c:v>1.2315090008563747</c:v>
                </c:pt>
                <c:pt idx="320">
                  <c:v>1.2315456693770679</c:v>
                </c:pt>
                <c:pt idx="321">
                  <c:v>1.2315456693770679</c:v>
                </c:pt>
                <c:pt idx="322">
                  <c:v>1.2357985997686793</c:v>
                </c:pt>
                <c:pt idx="323">
                  <c:v>1.2357985997686793</c:v>
                </c:pt>
                <c:pt idx="324">
                  <c:v>1.2357985997686793</c:v>
                </c:pt>
                <c:pt idx="325">
                  <c:v>1.2358107539412686</c:v>
                </c:pt>
                <c:pt idx="326">
                  <c:v>1.2378372047168695</c:v>
                </c:pt>
                <c:pt idx="327">
                  <c:v>1.2379088937348537</c:v>
                </c:pt>
                <c:pt idx="328">
                  <c:v>1.2319051444816143</c:v>
                </c:pt>
                <c:pt idx="329">
                  <c:v>1.2318863982154173</c:v>
                </c:pt>
                <c:pt idx="330">
                  <c:v>1.2364660492464619</c:v>
                </c:pt>
                <c:pt idx="331">
                  <c:v>1.2364026003454873</c:v>
                </c:pt>
                <c:pt idx="332">
                  <c:v>1.2194487361720434</c:v>
                </c:pt>
                <c:pt idx="333">
                  <c:v>1.2194643923943616</c:v>
                </c:pt>
                <c:pt idx="334">
                  <c:v>1.2194845806810355</c:v>
                </c:pt>
                <c:pt idx="335">
                  <c:v>1.2195463815586078</c:v>
                </c:pt>
                <c:pt idx="336">
                  <c:v>1.2195579177224214</c:v>
                </c:pt>
                <c:pt idx="337">
                  <c:v>1.2195179531549245</c:v>
                </c:pt>
                <c:pt idx="338">
                  <c:v>1.2195319613538409</c:v>
                </c:pt>
                <c:pt idx="339">
                  <c:v>1.2195447335352059</c:v>
                </c:pt>
                <c:pt idx="340">
                  <c:v>1.2195447335352059</c:v>
                </c:pt>
                <c:pt idx="341">
                  <c:v>1.2566499804297118</c:v>
                </c:pt>
                <c:pt idx="342">
                  <c:v>1.2566444183507304</c:v>
                </c:pt>
                <c:pt idx="343">
                  <c:v>1.2569048060482357</c:v>
                </c:pt>
                <c:pt idx="344">
                  <c:v>1.2569734050223409</c:v>
                </c:pt>
                <c:pt idx="345">
                  <c:v>1.2569363244957974</c:v>
                </c:pt>
                <c:pt idx="346">
                  <c:v>1.2613620913416868</c:v>
                </c:pt>
                <c:pt idx="347">
                  <c:v>1.2614142100817729</c:v>
                </c:pt>
                <c:pt idx="348">
                  <c:v>1.2614308963187175</c:v>
                </c:pt>
                <c:pt idx="349">
                  <c:v>1.2614955812372433</c:v>
                </c:pt>
                <c:pt idx="350">
                  <c:v>1.2855793832272315</c:v>
                </c:pt>
                <c:pt idx="351">
                  <c:v>1.2797365222586057</c:v>
                </c:pt>
                <c:pt idx="352">
                  <c:v>1.2797486764311952</c:v>
                </c:pt>
                <c:pt idx="353">
                  <c:v>1.2797847269431124</c:v>
                </c:pt>
                <c:pt idx="354">
                  <c:v>1.2797886409986921</c:v>
                </c:pt>
                <c:pt idx="355">
                  <c:v>1.284389098325186</c:v>
                </c:pt>
                <c:pt idx="356">
                  <c:v>1.284389098325186</c:v>
                </c:pt>
                <c:pt idx="357">
                  <c:v>1.2843884803164101</c:v>
                </c:pt>
                <c:pt idx="358">
                  <c:v>1.2843905403456626</c:v>
                </c:pt>
                <c:pt idx="359">
                  <c:v>1.2865426529056609</c:v>
                </c:pt>
                <c:pt idx="360">
                  <c:v>1.2865426529056609</c:v>
                </c:pt>
                <c:pt idx="361">
                  <c:v>1.3050923923119606</c:v>
                </c:pt>
                <c:pt idx="362">
                  <c:v>1.3050923923119606</c:v>
                </c:pt>
                <c:pt idx="363">
                  <c:v>1.3050923923119606</c:v>
                </c:pt>
                <c:pt idx="364">
                  <c:v>1.3051175246688398</c:v>
                </c:pt>
                <c:pt idx="365">
                  <c:v>1.3051644933357951</c:v>
                </c:pt>
                <c:pt idx="366">
                  <c:v>1.3052065179325443</c:v>
                </c:pt>
                <c:pt idx="367">
                  <c:v>1.3052199081226852</c:v>
                </c:pt>
                <c:pt idx="368">
                  <c:v>1.305247924520518</c:v>
                </c:pt>
                <c:pt idx="369">
                  <c:v>1.3052384483859567</c:v>
                </c:pt>
                <c:pt idx="370">
                  <c:v>1.3466843829182271</c:v>
                </c:pt>
                <c:pt idx="371">
                  <c:v>1.3486377026553673</c:v>
                </c:pt>
                <c:pt idx="372">
                  <c:v>1.3486072142224317</c:v>
                </c:pt>
                <c:pt idx="373">
                  <c:v>1.3486337885997879</c:v>
                </c:pt>
                <c:pt idx="374">
                  <c:v>1.3486156603423665</c:v>
                </c:pt>
                <c:pt idx="375">
                  <c:v>1.3534206785736254</c:v>
                </c:pt>
                <c:pt idx="376">
                  <c:v>1.3534206785736254</c:v>
                </c:pt>
                <c:pt idx="377">
                  <c:v>1.3534206785736254</c:v>
                </c:pt>
                <c:pt idx="378">
                  <c:v>1.3534344807696166</c:v>
                </c:pt>
                <c:pt idx="379">
                  <c:v>1.3472655171703334</c:v>
                </c:pt>
                <c:pt idx="380">
                  <c:v>1.3472655171703334</c:v>
                </c:pt>
                <c:pt idx="381">
                  <c:v>1.3516284531240241</c:v>
                </c:pt>
                <c:pt idx="382">
                  <c:v>1.3516241270625939</c:v>
                </c:pt>
                <c:pt idx="383">
                  <c:v>1.3516844859196897</c:v>
                </c:pt>
                <c:pt idx="384">
                  <c:v>1.3516888119811199</c:v>
                </c:pt>
                <c:pt idx="385">
                  <c:v>1.3682454730857077</c:v>
                </c:pt>
                <c:pt idx="386">
                  <c:v>1.3637593473827225</c:v>
                </c:pt>
                <c:pt idx="387">
                  <c:v>1.3659909770718641</c:v>
                </c:pt>
                <c:pt idx="388">
                  <c:v>1.3659909770718641</c:v>
                </c:pt>
                <c:pt idx="389">
                  <c:v>1.3659909770718641</c:v>
                </c:pt>
                <c:pt idx="390">
                  <c:v>1.3659909770718641</c:v>
                </c:pt>
                <c:pt idx="391">
                  <c:v>1.3660601940547452</c:v>
                </c:pt>
                <c:pt idx="392">
                  <c:v>1.3687825227118122</c:v>
                </c:pt>
                <c:pt idx="393">
                  <c:v>1.3688012689780091</c:v>
                </c:pt>
                <c:pt idx="394">
                  <c:v>1.3688309333992439</c:v>
                </c:pt>
                <c:pt idx="395">
                  <c:v>1.3688480316420391</c:v>
                </c:pt>
                <c:pt idx="396">
                  <c:v>1.3866343242073935</c:v>
                </c:pt>
                <c:pt idx="397">
                  <c:v>1.3820484930885917</c:v>
                </c:pt>
                <c:pt idx="398">
                  <c:v>1.3820692993840409</c:v>
                </c:pt>
                <c:pt idx="399">
                  <c:v>1.3820905176853406</c:v>
                </c:pt>
                <c:pt idx="400">
                  <c:v>1.3820905176853406</c:v>
                </c:pt>
                <c:pt idx="401">
                  <c:v>1.4073357641678408</c:v>
                </c:pt>
                <c:pt idx="402">
                  <c:v>1.4073357641678408</c:v>
                </c:pt>
                <c:pt idx="403">
                  <c:v>1.4073248460128029</c:v>
                </c:pt>
                <c:pt idx="404">
                  <c:v>1.3920190346702821</c:v>
                </c:pt>
                <c:pt idx="405">
                  <c:v>1.3715750983663864</c:v>
                </c:pt>
                <c:pt idx="406">
                  <c:v>1.3615697422903303</c:v>
                </c:pt>
                <c:pt idx="407">
                  <c:v>1.3664730239169294</c:v>
                </c:pt>
                <c:pt idx="408">
                  <c:v>1.3664631357765176</c:v>
                </c:pt>
                <c:pt idx="409">
                  <c:v>1.3596749273839586</c:v>
                </c:pt>
                <c:pt idx="410">
                  <c:v>1.3596749273839586</c:v>
                </c:pt>
                <c:pt idx="411">
                  <c:v>1.3596749273839586</c:v>
                </c:pt>
                <c:pt idx="412">
                  <c:v>1.3596656572523227</c:v>
                </c:pt>
                <c:pt idx="413">
                  <c:v>1.3473059231726716</c:v>
                </c:pt>
                <c:pt idx="414">
                  <c:v>1.3473537158513276</c:v>
                </c:pt>
                <c:pt idx="415">
                  <c:v>1.3473687540648704</c:v>
                </c:pt>
                <c:pt idx="416">
                  <c:v>1.3473619559683372</c:v>
                </c:pt>
                <c:pt idx="417">
                  <c:v>1.3522209469660096</c:v>
                </c:pt>
                <c:pt idx="418">
                  <c:v>1.3523093222209384</c:v>
                </c:pt>
                <c:pt idx="419">
                  <c:v>1.3522918119722926</c:v>
                </c:pt>
                <c:pt idx="420">
                  <c:v>1.3522918119722926</c:v>
                </c:pt>
                <c:pt idx="421">
                  <c:v>1.3522553494545249</c:v>
                </c:pt>
                <c:pt idx="422">
                  <c:v>1.3602223065853161</c:v>
                </c:pt>
                <c:pt idx="423">
                  <c:v>1.3602223065853161</c:v>
                </c:pt>
                <c:pt idx="424">
                  <c:v>1.3739898940850586</c:v>
                </c:pt>
                <c:pt idx="425">
                  <c:v>1.3740383047724902</c:v>
                </c:pt>
                <c:pt idx="426">
                  <c:v>1.3634617025847393</c:v>
                </c:pt>
                <c:pt idx="427">
                  <c:v>1.3635097012663207</c:v>
                </c:pt>
                <c:pt idx="428">
                  <c:v>1.3635026971668625</c:v>
                </c:pt>
                <c:pt idx="429">
                  <c:v>1.3635399836963311</c:v>
                </c:pt>
                <c:pt idx="430">
                  <c:v>1.3667383851136312</c:v>
                </c:pt>
                <c:pt idx="431">
                  <c:v>1.3667608394324826</c:v>
                </c:pt>
                <c:pt idx="432">
                  <c:v>1.3723587629229961</c:v>
                </c:pt>
                <c:pt idx="433">
                  <c:v>1.3724001695109698</c:v>
                </c:pt>
                <c:pt idx="434">
                  <c:v>1.3761261444198132</c:v>
                </c:pt>
                <c:pt idx="435">
                  <c:v>1.3784535654691923</c:v>
                </c:pt>
                <c:pt idx="436">
                  <c:v>1.3784333771825186</c:v>
                </c:pt>
                <c:pt idx="437">
                  <c:v>1.3784321411649672</c:v>
                </c:pt>
                <c:pt idx="438">
                  <c:v>1.3784321411649672</c:v>
                </c:pt>
                <c:pt idx="439">
                  <c:v>1.3705951718800033</c:v>
                </c:pt>
                <c:pt idx="440">
                  <c:v>1.3562891221626703</c:v>
                </c:pt>
                <c:pt idx="441">
                  <c:v>1.3562751139637537</c:v>
                </c:pt>
                <c:pt idx="442">
                  <c:v>1.3420925777145933</c:v>
                </c:pt>
                <c:pt idx="443">
                  <c:v>1.3420954617555467</c:v>
                </c:pt>
                <c:pt idx="444">
                  <c:v>1.3421232721504543</c:v>
                </c:pt>
                <c:pt idx="445">
                  <c:v>1.3421337782996416</c:v>
                </c:pt>
                <c:pt idx="446">
                  <c:v>1.3421877510660547</c:v>
                </c:pt>
                <c:pt idx="447">
                  <c:v>1.3421986692210925</c:v>
                </c:pt>
                <c:pt idx="448">
                  <c:v>1.3421976392064665</c:v>
                </c:pt>
                <c:pt idx="449">
                  <c:v>1.3421799229548956</c:v>
                </c:pt>
                <c:pt idx="450">
                  <c:v>1.3650219393115279</c:v>
                </c:pt>
                <c:pt idx="451">
                  <c:v>1.354897307541757</c:v>
                </c:pt>
                <c:pt idx="452">
                  <c:v>1.356501864326463</c:v>
                </c:pt>
                <c:pt idx="453">
                  <c:v>1.3565387388500814</c:v>
                </c:pt>
                <c:pt idx="454">
                  <c:v>1.3565593391426054</c:v>
                </c:pt>
                <c:pt idx="455">
                  <c:v>1.3686659250561255</c:v>
                </c:pt>
                <c:pt idx="456">
                  <c:v>1.3686939414539583</c:v>
                </c:pt>
                <c:pt idx="457">
                  <c:v>1.3725643244133965</c:v>
                </c:pt>
                <c:pt idx="458">
                  <c:v>1.3725643244133965</c:v>
                </c:pt>
                <c:pt idx="459">
                  <c:v>1.3632604082977875</c:v>
                </c:pt>
                <c:pt idx="460">
                  <c:v>1.3370867066312238</c:v>
                </c:pt>
                <c:pt idx="461">
                  <c:v>1.3370867066312238</c:v>
                </c:pt>
                <c:pt idx="462">
                  <c:v>1.3370885606575511</c:v>
                </c:pt>
                <c:pt idx="463">
                  <c:v>1.33352265002162</c:v>
                </c:pt>
                <c:pt idx="464">
                  <c:v>1.3335170879426383</c:v>
                </c:pt>
                <c:pt idx="465">
                  <c:v>1.3357147271491152</c:v>
                </c:pt>
                <c:pt idx="466">
                  <c:v>1.3357147271491152</c:v>
                </c:pt>
                <c:pt idx="467">
                  <c:v>1.3357147271491152</c:v>
                </c:pt>
                <c:pt idx="468">
                  <c:v>1.3357147271491152</c:v>
                </c:pt>
                <c:pt idx="469">
                  <c:v>1.335788682199277</c:v>
                </c:pt>
                <c:pt idx="470">
                  <c:v>1.335818552623437</c:v>
                </c:pt>
                <c:pt idx="471">
                  <c:v>1.3358292647755494</c:v>
                </c:pt>
                <c:pt idx="472">
                  <c:v>1.3357697299301545</c:v>
                </c:pt>
                <c:pt idx="473">
                  <c:v>1.3498687761366108</c:v>
                </c:pt>
                <c:pt idx="474">
                  <c:v>1.3498485878499371</c:v>
                </c:pt>
                <c:pt idx="475">
                  <c:v>1.3371670477720681</c:v>
                </c:pt>
                <c:pt idx="476">
                  <c:v>1.3371651937457407</c:v>
                </c:pt>
                <c:pt idx="477">
                  <c:v>1.3372175184887523</c:v>
                </c:pt>
                <c:pt idx="478">
                  <c:v>1.3372319386935192</c:v>
                </c:pt>
                <c:pt idx="479">
                  <c:v>1.3372195785180045</c:v>
                </c:pt>
                <c:pt idx="480">
                  <c:v>1.3372195785180045</c:v>
                </c:pt>
                <c:pt idx="481">
                  <c:v>1.345324763611633</c:v>
                </c:pt>
                <c:pt idx="482">
                  <c:v>1.3453274416496612</c:v>
                </c:pt>
                <c:pt idx="483">
                  <c:v>1.3453540160270172</c:v>
                </c:pt>
                <c:pt idx="484">
                  <c:v>1.3515757163751623</c:v>
                </c:pt>
                <c:pt idx="485">
                  <c:v>1.3550645819170528</c:v>
                </c:pt>
                <c:pt idx="486">
                  <c:v>1.3550623158848754</c:v>
                </c:pt>
                <c:pt idx="487">
                  <c:v>1.3550726160311375</c:v>
                </c:pt>
                <c:pt idx="488">
                  <c:v>1.3550724100282121</c:v>
                </c:pt>
                <c:pt idx="489">
                  <c:v>1.3551220567331954</c:v>
                </c:pt>
                <c:pt idx="490">
                  <c:v>1.355130296850205</c:v>
                </c:pt>
                <c:pt idx="491">
                  <c:v>1.3551533691778319</c:v>
                </c:pt>
                <c:pt idx="492">
                  <c:v>1.3551502791339534</c:v>
                </c:pt>
                <c:pt idx="493">
                  <c:v>1.3751434810374206</c:v>
                </c:pt>
                <c:pt idx="494">
                  <c:v>1.3751832396019918</c:v>
                </c:pt>
                <c:pt idx="495">
                  <c:v>1.3751834456049175</c:v>
                </c:pt>
                <c:pt idx="496">
                  <c:v>1.3752166120758813</c:v>
                </c:pt>
                <c:pt idx="497">
                  <c:v>1.3910526749479739</c:v>
                </c:pt>
                <c:pt idx="498">
                  <c:v>1.3910526749479739</c:v>
                </c:pt>
                <c:pt idx="499">
                  <c:v>1.3731429866303999</c:v>
                </c:pt>
                <c:pt idx="500">
                  <c:v>1.3754174649279918</c:v>
                </c:pt>
                <c:pt idx="501">
                  <c:v>1.3662649609624353</c:v>
                </c:pt>
                <c:pt idx="502">
                  <c:v>1.3573470943287291</c:v>
                </c:pt>
                <c:pt idx="503">
                  <c:v>1.3573724326885339</c:v>
                </c:pt>
                <c:pt idx="504">
                  <c:v>1.3523525534062482</c:v>
                </c:pt>
                <c:pt idx="505">
                  <c:v>1.3523583214881549</c:v>
                </c:pt>
                <c:pt idx="506">
                  <c:v>1.352375625733875</c:v>
                </c:pt>
                <c:pt idx="507">
                  <c:v>1.3545223822178172</c:v>
                </c:pt>
                <c:pt idx="508">
                  <c:v>1.354569968893548</c:v>
                </c:pt>
                <c:pt idx="509">
                  <c:v>1.3696514430504811</c:v>
                </c:pt>
                <c:pt idx="510">
                  <c:v>1.3696481470036772</c:v>
                </c:pt>
                <c:pt idx="511">
                  <c:v>1.3628236820962754</c:v>
                </c:pt>
                <c:pt idx="512">
                  <c:v>1.3412211853408216</c:v>
                </c:pt>
                <c:pt idx="513">
                  <c:v>1.3412211853408216</c:v>
                </c:pt>
                <c:pt idx="514">
                  <c:v>1.3412209793378964</c:v>
                </c:pt>
                <c:pt idx="515">
                  <c:v>1.3412366355602146</c:v>
                </c:pt>
                <c:pt idx="516">
                  <c:v>1.3435572585130606</c:v>
                </c:pt>
                <c:pt idx="517">
                  <c:v>1.343553344457481</c:v>
                </c:pt>
                <c:pt idx="518">
                  <c:v>1.343553344457481</c:v>
                </c:pt>
                <c:pt idx="519">
                  <c:v>1.3346655542508599</c:v>
                </c:pt>
                <c:pt idx="520">
                  <c:v>1.3356558103124962</c:v>
                </c:pt>
                <c:pt idx="521">
                  <c:v>1.3356422141194302</c:v>
                </c:pt>
                <c:pt idx="522">
                  <c:v>1.3356300599468409</c:v>
                </c:pt>
                <c:pt idx="523">
                  <c:v>1.3356448921574582</c:v>
                </c:pt>
                <c:pt idx="524">
                  <c:v>1.3356541622890941</c:v>
                </c:pt>
                <c:pt idx="525">
                  <c:v>1.3356935088478152</c:v>
                </c:pt>
                <c:pt idx="526">
                  <c:v>1.3357380054796677</c:v>
                </c:pt>
                <c:pt idx="527">
                  <c:v>1.3357448035762005</c:v>
                </c:pt>
                <c:pt idx="528">
                  <c:v>1.3616471993902211</c:v>
                </c:pt>
                <c:pt idx="529">
                  <c:v>1.353811789841697</c:v>
                </c:pt>
                <c:pt idx="530">
                  <c:v>1.353811789841697</c:v>
                </c:pt>
                <c:pt idx="531">
                  <c:v>1.353806639768566</c:v>
                </c:pt>
                <c:pt idx="532">
                  <c:v>1.3501016771580969</c:v>
                </c:pt>
                <c:pt idx="533">
                  <c:v>1.3514633564939433</c:v>
                </c:pt>
                <c:pt idx="534">
                  <c:v>1.3514633564939433</c:v>
                </c:pt>
                <c:pt idx="535">
                  <c:v>1.351476746684084</c:v>
                </c:pt>
                <c:pt idx="536">
                  <c:v>1.3532522858967411</c:v>
                </c:pt>
                <c:pt idx="537">
                  <c:v>1.3532607320166758</c:v>
                </c:pt>
                <c:pt idx="538">
                  <c:v>1.3532545519289185</c:v>
                </c:pt>
                <c:pt idx="539">
                  <c:v>1.3605175970641596</c:v>
                </c:pt>
                <c:pt idx="540">
                  <c:v>1.3627976374407329</c:v>
                </c:pt>
                <c:pt idx="541">
                  <c:v>1.3627976374407329</c:v>
                </c:pt>
                <c:pt idx="542">
                  <c:v>1.3627976374407329</c:v>
                </c:pt>
                <c:pt idx="543">
                  <c:v>1.3627941353910038</c:v>
                </c:pt>
                <c:pt idx="544">
                  <c:v>1.3667633997545579</c:v>
                </c:pt>
                <c:pt idx="545">
                  <c:v>1.3667784379681003</c:v>
                </c:pt>
                <c:pt idx="546">
                  <c:v>1.3668204625648497</c:v>
                </c:pt>
                <c:pt idx="547">
                  <c:v>1.3668161365034197</c:v>
                </c:pt>
                <c:pt idx="548">
                  <c:v>1.3668247886262797</c:v>
                </c:pt>
                <c:pt idx="549">
                  <c:v>1.3668340587579155</c:v>
                </c:pt>
                <c:pt idx="550">
                  <c:v>1.366826642652607</c:v>
                </c:pt>
                <c:pt idx="551">
                  <c:v>1.3668352947754669</c:v>
                </c:pt>
                <c:pt idx="552">
                  <c:v>1.3668359127842429</c:v>
                </c:pt>
                <c:pt idx="553">
                  <c:v>1.3668293206906352</c:v>
                </c:pt>
                <c:pt idx="554">
                  <c:v>1.3668482729597573</c:v>
                </c:pt>
                <c:pt idx="555">
                  <c:v>1.3918494059758462</c:v>
                </c:pt>
                <c:pt idx="556">
                  <c:v>1.3918665042186411</c:v>
                </c:pt>
                <c:pt idx="557">
                  <c:v>1.3918745383327256</c:v>
                </c:pt>
                <c:pt idx="558">
                  <c:v>1.4013016441976287</c:v>
                </c:pt>
                <c:pt idx="559">
                  <c:v>1.3940291523568176</c:v>
                </c:pt>
                <c:pt idx="560">
                  <c:v>1.3940291523568176</c:v>
                </c:pt>
                <c:pt idx="561">
                  <c:v>1.3940742669974455</c:v>
                </c:pt>
                <c:pt idx="562">
                  <c:v>1.3940742669974455</c:v>
                </c:pt>
                <c:pt idx="563">
                  <c:v>1.4107232174125415</c:v>
                </c:pt>
                <c:pt idx="564">
                  <c:v>1.4107298095061491</c:v>
                </c:pt>
                <c:pt idx="565">
                  <c:v>1.4107415516728881</c:v>
                </c:pt>
                <c:pt idx="566">
                  <c:v>1.410759679930309</c:v>
                </c:pt>
                <c:pt idx="567">
                  <c:v>1.4146459251149908</c:v>
                </c:pt>
                <c:pt idx="568">
                  <c:v>1.4146459251149908</c:v>
                </c:pt>
                <c:pt idx="569">
                  <c:v>1.4146459251149908</c:v>
                </c:pt>
                <c:pt idx="570">
                  <c:v>1.4146459251149908</c:v>
                </c:pt>
                <c:pt idx="571">
                  <c:v>1.4146459251149908</c:v>
                </c:pt>
                <c:pt idx="572">
                  <c:v>1.4146459251149908</c:v>
                </c:pt>
                <c:pt idx="573">
                  <c:v>1.4146605513226831</c:v>
                </c:pt>
                <c:pt idx="574">
                  <c:v>1.4146712634747955</c:v>
                </c:pt>
                <c:pt idx="575">
                  <c:v>1.4146772375596277</c:v>
                </c:pt>
                <c:pt idx="576">
                  <c:v>1.417358159628721</c:v>
                </c:pt>
                <c:pt idx="577">
                  <c:v>1.4173824679738993</c:v>
                </c:pt>
                <c:pt idx="578">
                  <c:v>1.4173832919856004</c:v>
                </c:pt>
                <c:pt idx="579">
                  <c:v>1.4146755895362255</c:v>
                </c:pt>
                <c:pt idx="580">
                  <c:v>1.4147785909988464</c:v>
                </c:pt>
                <c:pt idx="581">
                  <c:v>1.4147750889491173</c:v>
                </c:pt>
                <c:pt idx="582">
                  <c:v>1.4147604627414252</c:v>
                </c:pt>
                <c:pt idx="583">
                  <c:v>1.4147674668408832</c:v>
                </c:pt>
                <c:pt idx="584">
                  <c:v>1.4147369784079478</c:v>
                </c:pt>
                <c:pt idx="585">
                  <c:v>1.4147660248204066</c:v>
                </c:pt>
                <c:pt idx="586">
                  <c:v>1.4147046359486846</c:v>
                </c:pt>
                <c:pt idx="587">
                  <c:v>1.423211526746534</c:v>
                </c:pt>
                <c:pt idx="588">
                  <c:v>1.423211526746534</c:v>
                </c:pt>
                <c:pt idx="589">
                  <c:v>1.4232420151794698</c:v>
                </c:pt>
                <c:pt idx="590">
                  <c:v>1.4256427732702348</c:v>
                </c:pt>
                <c:pt idx="591">
                  <c:v>1.4273381773449725</c:v>
                </c:pt>
                <c:pt idx="592">
                  <c:v>1.4198042383630389</c:v>
                </c:pt>
                <c:pt idx="593">
                  <c:v>1.4198231906321612</c:v>
                </c:pt>
                <c:pt idx="594">
                  <c:v>1.4089266953305009</c:v>
                </c:pt>
                <c:pt idx="595">
                  <c:v>1.4089666598979977</c:v>
                </c:pt>
                <c:pt idx="596">
                  <c:v>1.4113740100823702</c:v>
                </c:pt>
                <c:pt idx="597">
                  <c:v>1.4113550578132481</c:v>
                </c:pt>
                <c:pt idx="598">
                  <c:v>1.411352585778145</c:v>
                </c:pt>
                <c:pt idx="599">
                  <c:v>1.4042040782693386</c:v>
                </c:pt>
                <c:pt idx="600">
                  <c:v>1.4060838549621675</c:v>
                </c:pt>
                <c:pt idx="601">
                  <c:v>1.4060838549621675</c:v>
                </c:pt>
                <c:pt idx="602">
                  <c:v>1.4060838549621675</c:v>
                </c:pt>
                <c:pt idx="603">
                  <c:v>1.406066344713522</c:v>
                </c:pt>
                <c:pt idx="604">
                  <c:v>1.3966427408983477</c:v>
                </c:pt>
                <c:pt idx="605">
                  <c:v>1.3987260484813155</c:v>
                </c:pt>
                <c:pt idx="606">
                  <c:v>1.3987217224198856</c:v>
                </c:pt>
                <c:pt idx="607">
                  <c:v>1.3987491208089426</c:v>
                </c:pt>
                <c:pt idx="608">
                  <c:v>1.3987515928440455</c:v>
                </c:pt>
                <c:pt idx="609">
                  <c:v>1.3987666310575881</c:v>
                </c:pt>
                <c:pt idx="610">
                  <c:v>1.3988236938678802</c:v>
                </c:pt>
                <c:pt idx="611">
                  <c:v>1.3988319339848898</c:v>
                </c:pt>
                <c:pt idx="612">
                  <c:v>1.398830491964413</c:v>
                </c:pt>
                <c:pt idx="613">
                  <c:v>1.398820397821076</c:v>
                </c:pt>
                <c:pt idx="614">
                  <c:v>1.3987678670751396</c:v>
                </c:pt>
                <c:pt idx="615">
                  <c:v>1.4078692823152361</c:v>
                </c:pt>
                <c:pt idx="616">
                  <c:v>1.4078690763123107</c:v>
                </c:pt>
                <c:pt idx="617">
                  <c:v>1.3958249092851389</c:v>
                </c:pt>
                <c:pt idx="618">
                  <c:v>1.3958144031359516</c:v>
                </c:pt>
                <c:pt idx="619">
                  <c:v>1.3827407806333663</c:v>
                </c:pt>
                <c:pt idx="620">
                  <c:v>1.3827407806333663</c:v>
                </c:pt>
                <c:pt idx="621">
                  <c:v>1.3827407806333663</c:v>
                </c:pt>
                <c:pt idx="622">
                  <c:v>1.3827407806333663</c:v>
                </c:pt>
                <c:pt idx="623">
                  <c:v>1.3882410587373153</c:v>
                </c:pt>
                <c:pt idx="624">
                  <c:v>1.3882540369216056</c:v>
                </c:pt>
                <c:pt idx="625">
                  <c:v>1.3882709291614752</c:v>
                </c:pt>
                <c:pt idx="626">
                  <c:v>1.3882787572726345</c:v>
                </c:pt>
                <c:pt idx="627">
                  <c:v>1.3882738132024288</c:v>
                </c:pt>
                <c:pt idx="628">
                  <c:v>1.3882620710356901</c:v>
                </c:pt>
                <c:pt idx="629">
                  <c:v>1.3882670151058958</c:v>
                </c:pt>
                <c:pt idx="630">
                  <c:v>1.3917255982177759</c:v>
                </c:pt>
                <c:pt idx="631">
                  <c:v>1.3852562823534909</c:v>
                </c:pt>
                <c:pt idx="632">
                  <c:v>1.3852791486781926</c:v>
                </c:pt>
                <c:pt idx="633">
                  <c:v>1.3852958349151372</c:v>
                </c:pt>
                <c:pt idx="634">
                  <c:v>1.3853125211520816</c:v>
                </c:pt>
                <c:pt idx="635">
                  <c:v>1.3852993369648661</c:v>
                </c:pt>
                <c:pt idx="636">
                  <c:v>1.3967741119066703</c:v>
                </c:pt>
                <c:pt idx="637">
                  <c:v>1.3871039225899819</c:v>
                </c:pt>
                <c:pt idx="638">
                  <c:v>1.3870950644641968</c:v>
                </c:pt>
                <c:pt idx="639">
                  <c:v>1.3828845706751849</c:v>
                </c:pt>
                <c:pt idx="640">
                  <c:v>1.3844815053516573</c:v>
                </c:pt>
                <c:pt idx="641">
                  <c:v>1.3844955135505737</c:v>
                </c:pt>
                <c:pt idx="642">
                  <c:v>1.3851609029991039</c:v>
                </c:pt>
                <c:pt idx="643">
                  <c:v>1.3851536928967205</c:v>
                </c:pt>
                <c:pt idx="644">
                  <c:v>1.3851699671278146</c:v>
                </c:pt>
                <c:pt idx="645">
                  <c:v>1.3769973307906598</c:v>
                </c:pt>
                <c:pt idx="646">
                  <c:v>1.3769960947731084</c:v>
                </c:pt>
                <c:pt idx="647">
                  <c:v>1.3769960947731084</c:v>
                </c:pt>
                <c:pt idx="648">
                  <c:v>1.3917716545860577</c:v>
                </c:pt>
                <c:pt idx="649">
                  <c:v>1.3917716545860577</c:v>
                </c:pt>
                <c:pt idx="650">
                  <c:v>1.3917716545860577</c:v>
                </c:pt>
                <c:pt idx="651">
                  <c:v>1.3917716545860577</c:v>
                </c:pt>
                <c:pt idx="652">
                  <c:v>1.3917749506328616</c:v>
                </c:pt>
                <c:pt idx="653">
                  <c:v>1.3929458712599345</c:v>
                </c:pt>
                <c:pt idx="654">
                  <c:v>1.3929458712599345</c:v>
                </c:pt>
                <c:pt idx="655">
                  <c:v>1.3929520513476918</c:v>
                </c:pt>
                <c:pt idx="656">
                  <c:v>1.3929922219181139</c:v>
                </c:pt>
                <c:pt idx="657">
                  <c:v>1.4047477788470222</c:v>
                </c:pt>
                <c:pt idx="658">
                  <c:v>1.4033739453385863</c:v>
                </c:pt>
                <c:pt idx="659">
                  <c:v>1.3913787775786313</c:v>
                </c:pt>
                <c:pt idx="660">
                  <c:v>1.3913627093504624</c:v>
                </c:pt>
                <c:pt idx="661">
                  <c:v>1.3896458809714995</c:v>
                </c:pt>
                <c:pt idx="662">
                  <c:v>1.389686257544847</c:v>
                </c:pt>
                <c:pt idx="663">
                  <c:v>1.3929608800444864</c:v>
                </c:pt>
                <c:pt idx="664">
                  <c:v>1.3929608800444864</c:v>
                </c:pt>
                <c:pt idx="665">
                  <c:v>1.3906124466967327</c:v>
                </c:pt>
                <c:pt idx="666">
                  <c:v>1.3906124466967327</c:v>
                </c:pt>
                <c:pt idx="667">
                  <c:v>1.3906239828605462</c:v>
                </c:pt>
                <c:pt idx="668">
                  <c:v>1.3893764291452835</c:v>
                </c:pt>
                <c:pt idx="669">
                  <c:v>1.3893667470077973</c:v>
                </c:pt>
                <c:pt idx="670">
                  <c:v>1.3893533568176566</c:v>
                </c:pt>
                <c:pt idx="671">
                  <c:v>1.3761283221650289</c:v>
                </c:pt>
                <c:pt idx="672">
                  <c:v>1.3539380402058794</c:v>
                </c:pt>
                <c:pt idx="673">
                  <c:v>1.3539423662673093</c:v>
                </c:pt>
                <c:pt idx="674">
                  <c:v>1.3539594645101043</c:v>
                </c:pt>
                <c:pt idx="675">
                  <c:v>1.3539883049196382</c:v>
                </c:pt>
                <c:pt idx="676">
                  <c:v>1.3539891289313393</c:v>
                </c:pt>
                <c:pt idx="677">
                  <c:v>1.3540371276129206</c:v>
                </c:pt>
                <c:pt idx="678">
                  <c:v>1.3540402176567992</c:v>
                </c:pt>
                <c:pt idx="679">
                  <c:v>1.3540649380078282</c:v>
                </c:pt>
                <c:pt idx="680">
                  <c:v>1.3540775041862678</c:v>
                </c:pt>
                <c:pt idx="681">
                  <c:v>1.3540715301014359</c:v>
                </c:pt>
                <c:pt idx="682">
                  <c:v>1.3930079369984139</c:v>
                </c:pt>
                <c:pt idx="683">
                  <c:v>1.3958637555510374</c:v>
                </c:pt>
                <c:pt idx="684">
                  <c:v>1.3958637555510374</c:v>
                </c:pt>
                <c:pt idx="685">
                  <c:v>1.3958637555510374</c:v>
                </c:pt>
                <c:pt idx="686">
                  <c:v>1.3959090761945905</c:v>
                </c:pt>
                <c:pt idx="687">
                  <c:v>1.395931736516367</c:v>
                </c:pt>
                <c:pt idx="688">
                  <c:v>1.3959195823437778</c:v>
                </c:pt>
                <c:pt idx="689">
                  <c:v>1.3959611949346764</c:v>
                </c:pt>
                <c:pt idx="690">
                  <c:v>1.3959375045982736</c:v>
                </c:pt>
                <c:pt idx="691">
                  <c:v>1.4019944026062254</c:v>
                </c:pt>
                <c:pt idx="692">
                  <c:v>1.4019826604394865</c:v>
                </c:pt>
                <c:pt idx="693">
                  <c:v>1.3783864673735453</c:v>
                </c:pt>
                <c:pt idx="694">
                  <c:v>1.3783864673735453</c:v>
                </c:pt>
                <c:pt idx="695">
                  <c:v>1.3783864673735453</c:v>
                </c:pt>
                <c:pt idx="696">
                  <c:v>1.37834382476802</c:v>
                </c:pt>
                <c:pt idx="697">
                  <c:v>1.3783397047095152</c:v>
                </c:pt>
                <c:pt idx="698">
                  <c:v>1.3533571119566983</c:v>
                </c:pt>
                <c:pt idx="699">
                  <c:v>1.3533571119566983</c:v>
                </c:pt>
                <c:pt idx="700">
                  <c:v>1.3533571119566983</c:v>
                </c:pt>
                <c:pt idx="701">
                  <c:v>1.3533571119566983</c:v>
                </c:pt>
                <c:pt idx="702">
                  <c:v>1.3533422797460808</c:v>
                </c:pt>
                <c:pt idx="703">
                  <c:v>1.3533655580766331</c:v>
                </c:pt>
                <c:pt idx="704">
                  <c:v>1.3533459877987353</c:v>
                </c:pt>
                <c:pt idx="705">
                  <c:v>1.3414215084711287</c:v>
                </c:pt>
                <c:pt idx="706">
                  <c:v>1.3414287185735121</c:v>
                </c:pt>
                <c:pt idx="707">
                  <c:v>1.3414377827022228</c:v>
                </c:pt>
                <c:pt idx="708">
                  <c:v>1.3601510884311643</c:v>
                </c:pt>
                <c:pt idx="709">
                  <c:v>1.3602027951653999</c:v>
                </c:pt>
                <c:pt idx="710">
                  <c:v>1.3642093460584226</c:v>
                </c:pt>
                <c:pt idx="711">
                  <c:v>1.3642093460584226</c:v>
                </c:pt>
                <c:pt idx="712">
                  <c:v>1.3642093460584226</c:v>
                </c:pt>
                <c:pt idx="713">
                  <c:v>1.3642107880788992</c:v>
                </c:pt>
                <c:pt idx="714">
                  <c:v>1.358402535601714</c:v>
                </c:pt>
                <c:pt idx="715">
                  <c:v>1.3559280284637127</c:v>
                </c:pt>
                <c:pt idx="716">
                  <c:v>1.3559280284637127</c:v>
                </c:pt>
                <c:pt idx="717">
                  <c:v>1.3559280284637127</c:v>
                </c:pt>
                <c:pt idx="718">
                  <c:v>1.3559280284637127</c:v>
                </c:pt>
                <c:pt idx="719">
                  <c:v>1.3559280284637127</c:v>
                </c:pt>
                <c:pt idx="720">
                  <c:v>1.3559280284637127</c:v>
                </c:pt>
                <c:pt idx="721">
                  <c:v>1.3559280284637127</c:v>
                </c:pt>
                <c:pt idx="722">
                  <c:v>1.3559280284637127</c:v>
                </c:pt>
                <c:pt idx="723">
                  <c:v>1.3559206123584038</c:v>
                </c:pt>
                <c:pt idx="724">
                  <c:v>1.3559156682881981</c:v>
                </c:pt>
                <c:pt idx="725">
                  <c:v>1.3441784456196362</c:v>
                </c:pt>
                <c:pt idx="726">
                  <c:v>1.3441749435699071</c:v>
                </c:pt>
                <c:pt idx="727">
                  <c:v>1.3481411178895826</c:v>
                </c:pt>
                <c:pt idx="728">
                  <c:v>1.3481411178895826</c:v>
                </c:pt>
                <c:pt idx="729">
                  <c:v>1.3481402938778815</c:v>
                </c:pt>
                <c:pt idx="730">
                  <c:v>1.3481619241850318</c:v>
                </c:pt>
                <c:pt idx="731">
                  <c:v>1.3481623361908823</c:v>
                </c:pt>
                <c:pt idx="732">
                  <c:v>1.3457502479392291</c:v>
                </c:pt>
                <c:pt idx="733">
                  <c:v>1.3457735262697814</c:v>
                </c:pt>
                <c:pt idx="734">
                  <c:v>1.3581353498076758</c:v>
                </c:pt>
                <c:pt idx="735">
                  <c:v>1.345582178981223</c:v>
                </c:pt>
                <c:pt idx="736">
                  <c:v>1.3456048393029996</c:v>
                </c:pt>
                <c:pt idx="737">
                  <c:v>1.3455836210016996</c:v>
                </c:pt>
                <c:pt idx="738">
                  <c:v>1.3408731581131266</c:v>
                </c:pt>
                <c:pt idx="739">
                  <c:v>1.3285723114411037</c:v>
                </c:pt>
                <c:pt idx="740">
                  <c:v>1.3285723114411037</c:v>
                </c:pt>
                <c:pt idx="741">
                  <c:v>1.3285865256429454</c:v>
                </c:pt>
                <c:pt idx="742">
                  <c:v>1.328635554339153</c:v>
                </c:pt>
                <c:pt idx="743">
                  <c:v>1.3286573906492285</c:v>
                </c:pt>
                <c:pt idx="744">
                  <c:v>1.3530359828252374</c:v>
                </c:pt>
                <c:pt idx="745">
                  <c:v>1.3476008016456646</c:v>
                </c:pt>
                <c:pt idx="746">
                  <c:v>1.3348274431211193</c:v>
                </c:pt>
                <c:pt idx="747">
                  <c:v>1.3348274431211193</c:v>
                </c:pt>
                <c:pt idx="748">
                  <c:v>1.3348274431211193</c:v>
                </c:pt>
                <c:pt idx="749">
                  <c:v>1.3348618456096348</c:v>
                </c:pt>
                <c:pt idx="750">
                  <c:v>1.3459604592099479</c:v>
                </c:pt>
                <c:pt idx="751">
                  <c:v>1.3459627252421256</c:v>
                </c:pt>
                <c:pt idx="752">
                  <c:v>1.3459884756077807</c:v>
                </c:pt>
                <c:pt idx="753">
                  <c:v>1.3459915656516594</c:v>
                </c:pt>
                <c:pt idx="754">
                  <c:v>1.3460269981548008</c:v>
                </c:pt>
                <c:pt idx="755">
                  <c:v>1.3460360622835115</c:v>
                </c:pt>
                <c:pt idx="756">
                  <c:v>1.3460556325614095</c:v>
                </c:pt>
                <c:pt idx="757">
                  <c:v>1.3461157854155801</c:v>
                </c:pt>
                <c:pt idx="758">
                  <c:v>1.346211370772892</c:v>
                </c:pt>
                <c:pt idx="759">
                  <c:v>1.3461990105973776</c:v>
                </c:pt>
                <c:pt idx="760">
                  <c:v>1.3461983925886019</c:v>
                </c:pt>
                <c:pt idx="761">
                  <c:v>1.3461983925886019</c:v>
                </c:pt>
                <c:pt idx="762">
                  <c:v>1.4171956527496961</c:v>
                </c:pt>
                <c:pt idx="763">
                  <c:v>1.4168372076597759</c:v>
                </c:pt>
                <c:pt idx="764">
                  <c:v>1.4168207274257565</c:v>
                </c:pt>
                <c:pt idx="765">
                  <c:v>1.4002181276688399</c:v>
                </c:pt>
                <c:pt idx="766">
                  <c:v>1.4002389339642896</c:v>
                </c:pt>
                <c:pt idx="767">
                  <c:v>1.4002290458238777</c:v>
                </c:pt>
                <c:pt idx="768">
                  <c:v>1.4002325478736068</c:v>
                </c:pt>
                <c:pt idx="769">
                  <c:v>1.4162933599371381</c:v>
                </c:pt>
                <c:pt idx="770">
                  <c:v>1.416283059790876</c:v>
                </c:pt>
                <c:pt idx="771">
                  <c:v>1.4047104334595824</c:v>
                </c:pt>
                <c:pt idx="772">
                  <c:v>1.4063681389990008</c:v>
                </c:pt>
                <c:pt idx="773">
                  <c:v>1.4063217883408214</c:v>
                </c:pt>
                <c:pt idx="774">
                  <c:v>1.3856975994773397</c:v>
                </c:pt>
                <c:pt idx="775">
                  <c:v>1.3901083281096862</c:v>
                </c:pt>
                <c:pt idx="776">
                  <c:v>1.3901083281096862</c:v>
                </c:pt>
                <c:pt idx="777">
                  <c:v>1.3901620948731743</c:v>
                </c:pt>
                <c:pt idx="778">
                  <c:v>1.3902826065844405</c:v>
                </c:pt>
                <c:pt idx="779">
                  <c:v>1.3902372859408874</c:v>
                </c:pt>
                <c:pt idx="780">
                  <c:v>1.3902521181515048</c:v>
                </c:pt>
                <c:pt idx="781">
                  <c:v>1.3902521181515048</c:v>
                </c:pt>
                <c:pt idx="782">
                  <c:v>1.4374006256603113</c:v>
                </c:pt>
                <c:pt idx="783">
                  <c:v>1.4135308607096491</c:v>
                </c:pt>
                <c:pt idx="784">
                  <c:v>1.4135308607096491</c:v>
                </c:pt>
                <c:pt idx="785">
                  <c:v>1.4135230325984902</c:v>
                </c:pt>
                <c:pt idx="786">
                  <c:v>1.4136002836954558</c:v>
                </c:pt>
                <c:pt idx="787">
                  <c:v>1.4193154228504314</c:v>
                </c:pt>
                <c:pt idx="788">
                  <c:v>1.4193154228504314</c:v>
                </c:pt>
                <c:pt idx="789">
                  <c:v>1.4193154228504314</c:v>
                </c:pt>
                <c:pt idx="790">
                  <c:v>1.4193154228504314</c:v>
                </c:pt>
                <c:pt idx="791">
                  <c:v>1.4193092427626743</c:v>
                </c:pt>
                <c:pt idx="792">
                  <c:v>1.4223931065535402</c:v>
                </c:pt>
                <c:pt idx="793">
                  <c:v>1.4224120588226625</c:v>
                </c:pt>
                <c:pt idx="794">
                  <c:v>1.4252083425298909</c:v>
                </c:pt>
                <c:pt idx="795">
                  <c:v>1.4252349169072471</c:v>
                </c:pt>
                <c:pt idx="796">
                  <c:v>1.4227805980559194</c:v>
                </c:pt>
                <c:pt idx="797">
                  <c:v>1.404843099343438</c:v>
                </c:pt>
                <c:pt idx="798">
                  <c:v>1.3896086238710217</c:v>
                </c:pt>
                <c:pt idx="799">
                  <c:v>1.3895869935638712</c:v>
                </c:pt>
                <c:pt idx="800">
                  <c:v>1.376050747349175</c:v>
                </c:pt>
                <c:pt idx="801">
                  <c:v>1.376050747349175</c:v>
                </c:pt>
                <c:pt idx="802">
                  <c:v>1.389400972922378</c:v>
                </c:pt>
                <c:pt idx="803">
                  <c:v>1.3769615157106587</c:v>
                </c:pt>
                <c:pt idx="804">
                  <c:v>1.3769615157106587</c:v>
                </c:pt>
                <c:pt idx="805">
                  <c:v>1.3769615157106587</c:v>
                </c:pt>
                <c:pt idx="806">
                  <c:v>1.3769646057545373</c:v>
                </c:pt>
                <c:pt idx="807">
                  <c:v>1.3769590436755557</c:v>
                </c:pt>
                <c:pt idx="808">
                  <c:v>1.3769641937486867</c:v>
                </c:pt>
                <c:pt idx="809">
                  <c:v>1.3769948881845477</c:v>
                </c:pt>
                <c:pt idx="810">
                  <c:v>1.3811773655757267</c:v>
                </c:pt>
                <c:pt idx="811">
                  <c:v>1.3811757175523247</c:v>
                </c:pt>
                <c:pt idx="812">
                  <c:v>1.381159649324156</c:v>
                </c:pt>
                <c:pt idx="813">
                  <c:v>1.3778281700171497</c:v>
                </c:pt>
                <c:pt idx="814">
                  <c:v>1.3768984788155347</c:v>
                </c:pt>
                <c:pt idx="815">
                  <c:v>1.3768706684206271</c:v>
                </c:pt>
                <c:pt idx="816">
                  <c:v>1.3628763599871661</c:v>
                </c:pt>
                <c:pt idx="817">
                  <c:v>1.3628697678935584</c:v>
                </c:pt>
                <c:pt idx="818">
                  <c:v>1.3628689438818573</c:v>
                </c:pt>
                <c:pt idx="819">
                  <c:v>1.3628827460778485</c:v>
                </c:pt>
                <c:pt idx="820">
                  <c:v>1.3629647352420946</c:v>
                </c:pt>
                <c:pt idx="821">
                  <c:v>1.3630036697949652</c:v>
                </c:pt>
                <c:pt idx="822">
                  <c:v>1.3630121159149002</c:v>
                </c:pt>
                <c:pt idx="823">
                  <c:v>1.3630353942454525</c:v>
                </c:pt>
                <c:pt idx="824">
                  <c:v>1.36302900815477</c:v>
                </c:pt>
                <c:pt idx="825">
                  <c:v>1.3630106738944237</c:v>
                </c:pt>
                <c:pt idx="826">
                  <c:v>1.3629705033240014</c:v>
                </c:pt>
                <c:pt idx="827">
                  <c:v>1.3629620572040666</c:v>
                </c:pt>
                <c:pt idx="828">
                  <c:v>1.3629620572040666</c:v>
                </c:pt>
                <c:pt idx="829">
                  <c:v>1.3986106574141894</c:v>
                </c:pt>
                <c:pt idx="830">
                  <c:v>1.4011490254590158</c:v>
                </c:pt>
                <c:pt idx="831">
                  <c:v>1.4011941400996437</c:v>
                </c:pt>
                <c:pt idx="832">
                  <c:v>1.4011865179914096</c:v>
                </c:pt>
                <c:pt idx="833">
                  <c:v>1.4011749818275963</c:v>
                </c:pt>
                <c:pt idx="834">
                  <c:v>1.4092640986930556</c:v>
                </c:pt>
                <c:pt idx="835">
                  <c:v>1.4092816089417011</c:v>
                </c:pt>
                <c:pt idx="836">
                  <c:v>1.4154246161724038</c:v>
                </c:pt>
                <c:pt idx="837">
                  <c:v>1.405033210614445</c:v>
                </c:pt>
                <c:pt idx="838">
                  <c:v>1.4050360946553984</c:v>
                </c:pt>
                <c:pt idx="839">
                  <c:v>1.4050360946553984</c:v>
                </c:pt>
                <c:pt idx="840">
                  <c:v>1.4028110570598644</c:v>
                </c:pt>
                <c:pt idx="841">
                  <c:v>1.4028273312909585</c:v>
                </c:pt>
                <c:pt idx="842">
                  <c:v>1.4028172371476215</c:v>
                </c:pt>
                <c:pt idx="843">
                  <c:v>1.3980212830450733</c:v>
                </c:pt>
                <c:pt idx="844">
                  <c:v>1.4048016633264735</c:v>
                </c:pt>
                <c:pt idx="845">
                  <c:v>1.4047886851421831</c:v>
                </c:pt>
                <c:pt idx="846">
                  <c:v>1.4047907451714357</c:v>
                </c:pt>
                <c:pt idx="847">
                  <c:v>1.4048368898266896</c:v>
                </c:pt>
                <c:pt idx="848">
                  <c:v>1.4048337997828111</c:v>
                </c:pt>
                <c:pt idx="849">
                  <c:v>1.4105149484551223</c:v>
                </c:pt>
                <c:pt idx="850">
                  <c:v>1.4105392568003008</c:v>
                </c:pt>
                <c:pt idx="851">
                  <c:v>1.4071338224431329</c:v>
                </c:pt>
                <c:pt idx="852">
                  <c:v>1.4008884317585852</c:v>
                </c:pt>
                <c:pt idx="853">
                  <c:v>1.4008808096503511</c:v>
                </c:pt>
                <c:pt idx="854">
                  <c:v>1.3847033999311331</c:v>
                </c:pt>
                <c:pt idx="855">
                  <c:v>1.3847169961241992</c:v>
                </c:pt>
                <c:pt idx="856">
                  <c:v>1.384718438144676</c:v>
                </c:pt>
                <c:pt idx="857">
                  <c:v>1.3847577847033969</c:v>
                </c:pt>
                <c:pt idx="858">
                  <c:v>1.3847495445863873</c:v>
                </c:pt>
                <c:pt idx="859">
                  <c:v>1.3847495445863873</c:v>
                </c:pt>
                <c:pt idx="860">
                  <c:v>1.3961586045950396</c:v>
                </c:pt>
                <c:pt idx="861">
                  <c:v>1.3978299063275239</c:v>
                </c:pt>
                <c:pt idx="862">
                  <c:v>1.3978467985673939</c:v>
                </c:pt>
                <c:pt idx="863">
                  <c:v>1.3979201356087798</c:v>
                </c:pt>
                <c:pt idx="864">
                  <c:v>1.3979197236029295</c:v>
                </c:pt>
                <c:pt idx="865">
                  <c:v>1.3979351738223227</c:v>
                </c:pt>
                <c:pt idx="866">
                  <c:v>1.3979191055941536</c:v>
                </c:pt>
                <c:pt idx="867">
                  <c:v>1.4203808405507901</c:v>
                </c:pt>
                <c:pt idx="868">
                  <c:v>1.4203983507994355</c:v>
                </c:pt>
                <c:pt idx="869">
                  <c:v>1.4203975267877345</c:v>
                </c:pt>
                <c:pt idx="870">
                  <c:v>1.4192311382250171</c:v>
                </c:pt>
                <c:pt idx="871">
                  <c:v>1.4338015191244258</c:v>
                </c:pt>
                <c:pt idx="872">
                  <c:v>1.4337928670015656</c:v>
                </c:pt>
                <c:pt idx="873">
                  <c:v>1.4362947725286241</c:v>
                </c:pt>
                <c:pt idx="874">
                  <c:v>1.4362997165988298</c:v>
                </c:pt>
                <c:pt idx="875">
                  <c:v>1.4363312350463919</c:v>
                </c:pt>
                <c:pt idx="876">
                  <c:v>1.4363328830697937</c:v>
                </c:pt>
                <c:pt idx="877">
                  <c:v>1.439632019917537</c:v>
                </c:pt>
                <c:pt idx="878">
                  <c:v>1.439632019917537</c:v>
                </c:pt>
                <c:pt idx="879">
                  <c:v>1.439632019917537</c:v>
                </c:pt>
                <c:pt idx="880">
                  <c:v>1.439632019917537</c:v>
                </c:pt>
                <c:pt idx="881">
                  <c:v>1.4396143036659663</c:v>
                </c:pt>
                <c:pt idx="882">
                  <c:v>1.4307811042345342</c:v>
                </c:pt>
                <c:pt idx="883">
                  <c:v>1.4308311629453681</c:v>
                </c:pt>
                <c:pt idx="884">
                  <c:v>1.4308311629453681</c:v>
                </c:pt>
                <c:pt idx="885">
                  <c:v>1.444205284857899</c:v>
                </c:pt>
                <c:pt idx="886">
                  <c:v>1.4442215590889933</c:v>
                </c:pt>
                <c:pt idx="887">
                  <c:v>1.4442714117969018</c:v>
                </c:pt>
                <c:pt idx="888">
                  <c:v>1.4442658497179202</c:v>
                </c:pt>
                <c:pt idx="889">
                  <c:v>1.4442664677266961</c:v>
                </c:pt>
                <c:pt idx="890">
                  <c:v>1.4442524595277795</c:v>
                </c:pt>
                <c:pt idx="891">
                  <c:v>1.4573398253683745</c:v>
                </c:pt>
                <c:pt idx="892">
                  <c:v>1.4586666902098551</c:v>
                </c:pt>
                <c:pt idx="893">
                  <c:v>1.4586666902098551</c:v>
                </c:pt>
                <c:pt idx="894">
                  <c:v>1.4586662782040047</c:v>
                </c:pt>
                <c:pt idx="895">
                  <c:v>1.4539061686104486</c:v>
                </c:pt>
                <c:pt idx="896">
                  <c:v>1.4539364510404591</c:v>
                </c:pt>
                <c:pt idx="897">
                  <c:v>1.4539998999414334</c:v>
                </c:pt>
                <c:pt idx="898">
                  <c:v>1.4540023719765363</c:v>
                </c:pt>
                <c:pt idx="899">
                  <c:v>1.4761390343171417</c:v>
                </c:pt>
                <c:pt idx="900">
                  <c:v>1.4717272756701687</c:v>
                </c:pt>
                <c:pt idx="901">
                  <c:v>1.4717330437520755</c:v>
                </c:pt>
                <c:pt idx="902">
                  <c:v>1.4717470519509921</c:v>
                </c:pt>
                <c:pt idx="903">
                  <c:v>1.4717470519509921</c:v>
                </c:pt>
                <c:pt idx="904">
                  <c:v>1.4797313133275034</c:v>
                </c:pt>
                <c:pt idx="905">
                  <c:v>1.4732407791619184</c:v>
                </c:pt>
                <c:pt idx="906">
                  <c:v>1.4630656766754631</c:v>
                </c:pt>
                <c:pt idx="907">
                  <c:v>1.4630807148890057</c:v>
                </c:pt>
                <c:pt idx="908">
                  <c:v>1.4653535451631954</c:v>
                </c:pt>
                <c:pt idx="909">
                  <c:v>1.4653933037277671</c:v>
                </c:pt>
                <c:pt idx="910">
                  <c:v>1.4733233863349402</c:v>
                </c:pt>
                <c:pt idx="911">
                  <c:v>1.4658302947901758</c:v>
                </c:pt>
                <c:pt idx="912">
                  <c:v>1.4658302947901758</c:v>
                </c:pt>
                <c:pt idx="913">
                  <c:v>1.4658302947901758</c:v>
                </c:pt>
                <c:pt idx="914">
                  <c:v>1.4658224666790165</c:v>
                </c:pt>
                <c:pt idx="915">
                  <c:v>1.4658644912757657</c:v>
                </c:pt>
                <c:pt idx="916">
                  <c:v>1.4658486290505222</c:v>
                </c:pt>
                <c:pt idx="917">
                  <c:v>1.4619527017283542</c:v>
                </c:pt>
                <c:pt idx="918">
                  <c:v>1.4619702119769997</c:v>
                </c:pt>
                <c:pt idx="919">
                  <c:v>1.4619770100735328</c:v>
                </c:pt>
                <c:pt idx="920">
                  <c:v>1.4705885503574048</c:v>
                </c:pt>
                <c:pt idx="921">
                  <c:v>1.4705731001380118</c:v>
                </c:pt>
                <c:pt idx="922">
                  <c:v>1.4610046762663926</c:v>
                </c:pt>
                <c:pt idx="923">
                  <c:v>1.4610046762663926</c:v>
                </c:pt>
                <c:pt idx="924">
                  <c:v>1.4607626228292339</c:v>
                </c:pt>
                <c:pt idx="925">
                  <c:v>1.460768596914066</c:v>
                </c:pt>
                <c:pt idx="926">
                  <c:v>1.4607856951568607</c:v>
                </c:pt>
                <c:pt idx="927">
                  <c:v>1.4608474960344333</c:v>
                </c:pt>
                <c:pt idx="928">
                  <c:v>1.4609099149207816</c:v>
                </c:pt>
                <c:pt idx="929">
                  <c:v>1.4609064128710525</c:v>
                </c:pt>
                <c:pt idx="930">
                  <c:v>1.4609072368827534</c:v>
                </c:pt>
                <c:pt idx="931">
                  <c:v>1.4608806625053974</c:v>
                </c:pt>
                <c:pt idx="932">
                  <c:v>1.4952959232020993</c:v>
                </c:pt>
                <c:pt idx="933">
                  <c:v>1.4953021032898564</c:v>
                </c:pt>
                <c:pt idx="934">
                  <c:v>1.487772490369353</c:v>
                </c:pt>
                <c:pt idx="935">
                  <c:v>1.4899402591516695</c:v>
                </c:pt>
                <c:pt idx="936">
                  <c:v>1.4851401849906165</c:v>
                </c:pt>
                <c:pt idx="937">
                  <c:v>1.4852209381373114</c:v>
                </c:pt>
                <c:pt idx="938">
                  <c:v>1.4851943637599552</c:v>
                </c:pt>
                <c:pt idx="939">
                  <c:v>1.4851972478009086</c:v>
                </c:pt>
                <c:pt idx="940">
                  <c:v>1.5002016768638011</c:v>
                </c:pt>
                <c:pt idx="941">
                  <c:v>1.5001961147848195</c:v>
                </c:pt>
                <c:pt idx="942">
                  <c:v>1.4998949385081164</c:v>
                </c:pt>
                <c:pt idx="943">
                  <c:v>1.4998949385081164</c:v>
                </c:pt>
                <c:pt idx="944">
                  <c:v>1.5021815709782975</c:v>
                </c:pt>
                <c:pt idx="945">
                  <c:v>1.5022141194404859</c:v>
                </c:pt>
                <c:pt idx="946">
                  <c:v>1.5047102568856374</c:v>
                </c:pt>
                <c:pt idx="947">
                  <c:v>1.5047071668417589</c:v>
                </c:pt>
                <c:pt idx="948">
                  <c:v>1.504709020868086</c:v>
                </c:pt>
                <c:pt idx="949">
                  <c:v>1.5047094328739365</c:v>
                </c:pt>
                <c:pt idx="950">
                  <c:v>1.5079964155490904</c:v>
                </c:pt>
                <c:pt idx="951">
                  <c:v>1.5079859093999031</c:v>
                </c:pt>
                <c:pt idx="952">
                  <c:v>1.507987557423305</c:v>
                </c:pt>
                <c:pt idx="953">
                  <c:v>1.4985472673711864</c:v>
                </c:pt>
                <c:pt idx="954">
                  <c:v>1.4985643656139813</c:v>
                </c:pt>
                <c:pt idx="955">
                  <c:v>1.5044995158931154</c:v>
                </c:pt>
                <c:pt idx="956">
                  <c:v>1.506161547493964</c:v>
                </c:pt>
                <c:pt idx="957">
                  <c:v>1.5061959499824793</c:v>
                </c:pt>
                <c:pt idx="958">
                  <c:v>1.5061846198215911</c:v>
                </c:pt>
                <c:pt idx="959">
                  <c:v>1.5062348845353501</c:v>
                </c:pt>
                <c:pt idx="960">
                  <c:v>1.5062214943452092</c:v>
                </c:pt>
                <c:pt idx="961">
                  <c:v>1.50622190635106</c:v>
                </c:pt>
                <c:pt idx="962">
                  <c:v>1.5113528212100509</c:v>
                </c:pt>
                <c:pt idx="963">
                  <c:v>1.5113528212100509</c:v>
                </c:pt>
                <c:pt idx="964">
                  <c:v>1.5113554992480791</c:v>
                </c:pt>
                <c:pt idx="965">
                  <c:v>1.5136270935047174</c:v>
                </c:pt>
                <c:pt idx="966">
                  <c:v>1.5135757987763323</c:v>
                </c:pt>
                <c:pt idx="967">
                  <c:v>1.5005253074593556</c:v>
                </c:pt>
                <c:pt idx="968">
                  <c:v>1.5005199513832994</c:v>
                </c:pt>
                <c:pt idx="969">
                  <c:v>1.5005218054096265</c:v>
                </c:pt>
                <c:pt idx="970">
                  <c:v>1.5005329295675895</c:v>
                </c:pt>
                <c:pt idx="971">
                  <c:v>1.5005625939888243</c:v>
                </c:pt>
                <c:pt idx="972">
                  <c:v>1.5005448777372536</c:v>
                </c:pt>
                <c:pt idx="973">
                  <c:v>1.5005590919390952</c:v>
                </c:pt>
                <c:pt idx="974">
                  <c:v>1.5005492037986836</c:v>
                </c:pt>
                <c:pt idx="975">
                  <c:v>1.5050777661042685</c:v>
                </c:pt>
                <c:pt idx="976">
                  <c:v>1.4967157247918548</c:v>
                </c:pt>
                <c:pt idx="977">
                  <c:v>1.4967173728152567</c:v>
                </c:pt>
                <c:pt idx="978">
                  <c:v>1.4967167548064808</c:v>
                </c:pt>
                <c:pt idx="979">
                  <c:v>1.4863344133772325</c:v>
                </c:pt>
                <c:pt idx="980">
                  <c:v>1.4863344133772325</c:v>
                </c:pt>
                <c:pt idx="981">
                  <c:v>1.487383792278413</c:v>
                </c:pt>
                <c:pt idx="982">
                  <c:v>1.487383792278413</c:v>
                </c:pt>
                <c:pt idx="983">
                  <c:v>1.487383792278413</c:v>
                </c:pt>
                <c:pt idx="984">
                  <c:v>1.487383792278413</c:v>
                </c:pt>
                <c:pt idx="985">
                  <c:v>1.4873862643135158</c:v>
                </c:pt>
                <c:pt idx="986">
                  <c:v>1.4829372191370744</c:v>
                </c:pt>
                <c:pt idx="987">
                  <c:v>1.4857885056253424</c:v>
                </c:pt>
                <c:pt idx="988">
                  <c:v>1.4857586352011825</c:v>
                </c:pt>
                <c:pt idx="989">
                  <c:v>1.4789796969402593</c:v>
                </c:pt>
                <c:pt idx="990">
                  <c:v>1.478973516852502</c:v>
                </c:pt>
                <c:pt idx="991">
                  <c:v>1.4717216841621963</c:v>
                </c:pt>
                <c:pt idx="992">
                  <c:v>1.4716990238404197</c:v>
                </c:pt>
                <c:pt idx="993">
                  <c:v>1.4644013702137382</c:v>
                </c:pt>
                <c:pt idx="994">
                  <c:v>1.4644102283395237</c:v>
                </c:pt>
                <c:pt idx="995">
                  <c:v>1.4644246485442907</c:v>
                </c:pt>
                <c:pt idx="996">
                  <c:v>1.4708457597240694</c:v>
                </c:pt>
                <c:pt idx="997">
                  <c:v>1.472404583859372</c:v>
                </c:pt>
                <c:pt idx="998">
                  <c:v>1.4737425728588158</c:v>
                </c:pt>
                <c:pt idx="999">
                  <c:v>1.4737497829611992</c:v>
                </c:pt>
                <c:pt idx="1000">
                  <c:v>1.4737431908675915</c:v>
                </c:pt>
                <c:pt idx="1001">
                  <c:v>1.4737423668558907</c:v>
                </c:pt>
                <c:pt idx="1002">
                  <c:v>1.4684850839167543</c:v>
                </c:pt>
                <c:pt idx="1003">
                  <c:v>1.4684861139313805</c:v>
                </c:pt>
                <c:pt idx="1004">
                  <c:v>1.4684861139313805</c:v>
                </c:pt>
                <c:pt idx="1005">
                  <c:v>1.4695356988354862</c:v>
                </c:pt>
                <c:pt idx="1006">
                  <c:v>1.4695356988354862</c:v>
                </c:pt>
                <c:pt idx="1007">
                  <c:v>1.4695356988354862</c:v>
                </c:pt>
                <c:pt idx="1008">
                  <c:v>1.4695148925400368</c:v>
                </c:pt>
                <c:pt idx="1009">
                  <c:v>1.4695241626716726</c:v>
                </c:pt>
                <c:pt idx="1010">
                  <c:v>1.4624848367132441</c:v>
                </c:pt>
                <c:pt idx="1011">
                  <c:v>1.4550345643479492</c:v>
                </c:pt>
                <c:pt idx="1012">
                  <c:v>1.4550271482426407</c:v>
                </c:pt>
                <c:pt idx="1013">
                  <c:v>1.4487294328150815</c:v>
                </c:pt>
                <c:pt idx="1014">
                  <c:v>1.4487314928443338</c:v>
                </c:pt>
                <c:pt idx="1015">
                  <c:v>1.4487387029467174</c:v>
                </c:pt>
                <c:pt idx="1016">
                  <c:v>1.4487430290081476</c:v>
                </c:pt>
                <c:pt idx="1017">
                  <c:v>1.4513238336555734</c:v>
                </c:pt>
                <c:pt idx="1018">
                  <c:v>1.4513273357053027</c:v>
                </c:pt>
                <c:pt idx="1019">
                  <c:v>1.4513234216497231</c:v>
                </c:pt>
                <c:pt idx="1020">
                  <c:v>1.4513592661587151</c:v>
                </c:pt>
                <c:pt idx="1021">
                  <c:v>1.4513582361440889</c:v>
                </c:pt>
                <c:pt idx="1022">
                  <c:v>1.4556402129481594</c:v>
                </c:pt>
                <c:pt idx="1023">
                  <c:v>1.4556653453050388</c:v>
                </c:pt>
                <c:pt idx="1024">
                  <c:v>1.4556653453050388</c:v>
                </c:pt>
                <c:pt idx="1025">
                  <c:v>1.457927463427116</c:v>
                </c:pt>
                <c:pt idx="1026">
                  <c:v>1.4529068484201018</c:v>
                </c:pt>
                <c:pt idx="1027">
                  <c:v>1.4529006683323444</c:v>
                </c:pt>
                <c:pt idx="1028">
                  <c:v>1.4528992263118679</c:v>
                </c:pt>
                <c:pt idx="1029">
                  <c:v>1.4529290967360278</c:v>
                </c:pt>
                <c:pt idx="1030">
                  <c:v>1.452933422797458</c:v>
                </c:pt>
                <c:pt idx="1031">
                  <c:v>1.452984717525843</c:v>
                </c:pt>
                <c:pt idx="1032">
                  <c:v>1.4530199440260594</c:v>
                </c:pt>
                <c:pt idx="1033">
                  <c:v>1.4530835989299591</c:v>
                </c:pt>
                <c:pt idx="1034">
                  <c:v>1.4530825689153328</c:v>
                </c:pt>
                <c:pt idx="1035">
                  <c:v>1.4530757708187998</c:v>
                </c:pt>
                <c:pt idx="1036">
                  <c:v>1.4531190314331004</c:v>
                </c:pt>
                <c:pt idx="1037">
                  <c:v>1.4530899850206416</c:v>
                </c:pt>
                <c:pt idx="1038">
                  <c:v>1.4531350996612695</c:v>
                </c:pt>
                <c:pt idx="1039">
                  <c:v>1.5169986845241745</c:v>
                </c:pt>
                <c:pt idx="1040">
                  <c:v>1.5191450290022659</c:v>
                </c:pt>
                <c:pt idx="1041">
                  <c:v>1.5191450290022659</c:v>
                </c:pt>
                <c:pt idx="1042">
                  <c:v>1.5191450290022659</c:v>
                </c:pt>
                <c:pt idx="1043">
                  <c:v>1.5191477070402941</c:v>
                </c:pt>
                <c:pt idx="1044">
                  <c:v>1.5191477070402941</c:v>
                </c:pt>
                <c:pt idx="1045">
                  <c:v>1.5149318571752262</c:v>
                </c:pt>
                <c:pt idx="1046">
                  <c:v>1.508914717731846</c:v>
                </c:pt>
                <c:pt idx="1047">
                  <c:v>1.5089485022115856</c:v>
                </c:pt>
                <c:pt idx="1048">
                  <c:v>1.5089466481852585</c:v>
                </c:pt>
                <c:pt idx="1049">
                  <c:v>1.5089447941589311</c:v>
                </c:pt>
                <c:pt idx="1050">
                  <c:v>1.5089344940126692</c:v>
                </c:pt>
                <c:pt idx="1051">
                  <c:v>1.5003134187362546</c:v>
                </c:pt>
                <c:pt idx="1052">
                  <c:v>1.5003117707128526</c:v>
                </c:pt>
                <c:pt idx="1053">
                  <c:v>1.4954414495542923</c:v>
                </c:pt>
                <c:pt idx="1054">
                  <c:v>1.4954521617064047</c:v>
                </c:pt>
                <c:pt idx="1055">
                  <c:v>1.4954538097298067</c:v>
                </c:pt>
                <c:pt idx="1056">
                  <c:v>1.4954593718087881</c:v>
                </c:pt>
                <c:pt idx="1057">
                  <c:v>1.5018112660056857</c:v>
                </c:pt>
                <c:pt idx="1058">
                  <c:v>1.5034582593929919</c:v>
                </c:pt>
                <c:pt idx="1059">
                  <c:v>1.4982426773317266</c:v>
                </c:pt>
                <c:pt idx="1060">
                  <c:v>1.4982655436564283</c:v>
                </c:pt>
                <c:pt idx="1061">
                  <c:v>1.4983005641537193</c:v>
                </c:pt>
                <c:pt idx="1062">
                  <c:v>1.5242033719735903</c:v>
                </c:pt>
                <c:pt idx="1063">
                  <c:v>1.5242163501578807</c:v>
                </c:pt>
                <c:pt idx="1064">
                  <c:v>1.5242330363948251</c:v>
                </c:pt>
                <c:pt idx="1065">
                  <c:v>1.5197390825806809</c:v>
                </c:pt>
                <c:pt idx="1066">
                  <c:v>1.5072993605080549</c:v>
                </c:pt>
                <c:pt idx="1067">
                  <c:v>1.500683782566848</c:v>
                </c:pt>
                <c:pt idx="1068">
                  <c:v>1.500683782566848</c:v>
                </c:pt>
                <c:pt idx="1069">
                  <c:v>1.5099013834567807</c:v>
                </c:pt>
                <c:pt idx="1070">
                  <c:v>1.5099026194743321</c:v>
                </c:pt>
                <c:pt idx="1071">
                  <c:v>1.5099308418750901</c:v>
                </c:pt>
                <c:pt idx="1072">
                  <c:v>1.509406976436201</c:v>
                </c:pt>
                <c:pt idx="1073">
                  <c:v>1.509406976436201</c:v>
                </c:pt>
                <c:pt idx="1074">
                  <c:v>1.5094617732143152</c:v>
                </c:pt>
                <c:pt idx="1075">
                  <c:v>1.5094475590124734</c:v>
                </c:pt>
                <c:pt idx="1076">
                  <c:v>1.5094436449568938</c:v>
                </c:pt>
                <c:pt idx="1077">
                  <c:v>1.5094481770212493</c:v>
                </c:pt>
                <c:pt idx="1078">
                  <c:v>1.5210251294139732</c:v>
                </c:pt>
                <c:pt idx="1079">
                  <c:v>1.5164067498329832</c:v>
                </c:pt>
                <c:pt idx="1080">
                  <c:v>1.5187393209554931</c:v>
                </c:pt>
                <c:pt idx="1081">
                  <c:v>1.5187446770315494</c:v>
                </c:pt>
                <c:pt idx="1082">
                  <c:v>1.5187605392567931</c:v>
                </c:pt>
                <c:pt idx="1083">
                  <c:v>1.5187605392567931</c:v>
                </c:pt>
                <c:pt idx="1084">
                  <c:v>1.5183681036842078</c:v>
                </c:pt>
                <c:pt idx="1085">
                  <c:v>1.5183543014882166</c:v>
                </c:pt>
                <c:pt idx="1086">
                  <c:v>1.5064626060547144</c:v>
                </c:pt>
                <c:pt idx="1087">
                  <c:v>1.5064586919991347</c:v>
                </c:pt>
                <c:pt idx="1088">
                  <c:v>1.5021408706860722</c:v>
                </c:pt>
                <c:pt idx="1089">
                  <c:v>1.5021519948440354</c:v>
                </c:pt>
                <c:pt idx="1090">
                  <c:v>1.502175685180438</c:v>
                </c:pt>
                <c:pt idx="1091">
                  <c:v>1.5021849553120739</c:v>
                </c:pt>
                <c:pt idx="1092">
                  <c:v>1.5022010235402425</c:v>
                </c:pt>
                <c:pt idx="1093">
                  <c:v>1.5189220749791732</c:v>
                </c:pt>
                <c:pt idx="1094">
                  <c:v>1.5189548294442865</c:v>
                </c:pt>
                <c:pt idx="1095">
                  <c:v>1.5189671896198012</c:v>
                </c:pt>
                <c:pt idx="1096">
                  <c:v>1.5190223984037656</c:v>
                </c:pt>
                <c:pt idx="1097">
                  <c:v>1.5558392412029334</c:v>
                </c:pt>
                <c:pt idx="1098">
                  <c:v>1.5558394472058588</c:v>
                </c:pt>
                <c:pt idx="1099">
                  <c:v>1.5558351211444286</c:v>
                </c:pt>
                <c:pt idx="1100">
                  <c:v>1.5558330611151761</c:v>
                </c:pt>
                <c:pt idx="1101">
                  <c:v>1.5508679786110047</c:v>
                </c:pt>
                <c:pt idx="1102">
                  <c:v>1.5509384316114372</c:v>
                </c:pt>
                <c:pt idx="1103">
                  <c:v>1.5619095294010259</c:v>
                </c:pt>
                <c:pt idx="1104">
                  <c:v>1.5636681763738129</c:v>
                </c:pt>
                <c:pt idx="1105">
                  <c:v>1.5585920582929362</c:v>
                </c:pt>
                <c:pt idx="1106">
                  <c:v>1.5585844361847023</c:v>
                </c:pt>
                <c:pt idx="1107">
                  <c:v>1.5474736684118</c:v>
                </c:pt>
                <c:pt idx="1108">
                  <c:v>1.5474736684118</c:v>
                </c:pt>
                <c:pt idx="1109">
                  <c:v>1.5474738744147252</c:v>
                </c:pt>
                <c:pt idx="1110">
                  <c:v>1.544571293198072</c:v>
                </c:pt>
                <c:pt idx="1111">
                  <c:v>1.5446223819235316</c:v>
                </c:pt>
                <c:pt idx="1112">
                  <c:v>1.5446961309707681</c:v>
                </c:pt>
                <c:pt idx="1113">
                  <c:v>1.5447476317020785</c:v>
                </c:pt>
                <c:pt idx="1114">
                  <c:v>1.5954002489692438</c:v>
                </c:pt>
                <c:pt idx="1115">
                  <c:v>1.5807236882763631</c:v>
                </c:pt>
                <c:pt idx="1116">
                  <c:v>1.5807970253177492</c:v>
                </c:pt>
                <c:pt idx="1117">
                  <c:v>1.5807797210720289</c:v>
                </c:pt>
                <c:pt idx="1118">
                  <c:v>1.5809103269266322</c:v>
                </c:pt>
                <c:pt idx="1119">
                  <c:v>1.5809723338071298</c:v>
                </c:pt>
                <c:pt idx="1120">
                  <c:v>1.5811779247265207</c:v>
                </c:pt>
                <c:pt idx="1121">
                  <c:v>1.5811647405393054</c:v>
                </c:pt>
                <c:pt idx="1122">
                  <c:v>1.5813132686484046</c:v>
                </c:pt>
                <c:pt idx="1123">
                  <c:v>1.5811235399542571</c:v>
                </c:pt>
                <c:pt idx="1124">
                  <c:v>1.5812127392208866</c:v>
                </c:pt>
                <c:pt idx="1125">
                  <c:v>1.5811902849020352</c:v>
                </c:pt>
                <c:pt idx="1126">
                  <c:v>1.7238456626083987</c:v>
                </c:pt>
                <c:pt idx="1127">
                  <c:v>1.725304369322034</c:v>
                </c:pt>
                <c:pt idx="1128">
                  <c:v>1.725304369322034</c:v>
                </c:pt>
                <c:pt idx="1129">
                  <c:v>1.7050602558556229</c:v>
                </c:pt>
                <c:pt idx="1130">
                  <c:v>1.7050705560018851</c:v>
                </c:pt>
                <c:pt idx="1131">
                  <c:v>1.7119955503368045</c:v>
                </c:pt>
                <c:pt idx="1132">
                  <c:v>1.7120085285210949</c:v>
                </c:pt>
                <c:pt idx="1133">
                  <c:v>1.7143934243866159</c:v>
                </c:pt>
                <c:pt idx="1134">
                  <c:v>1.7143934243866159</c:v>
                </c:pt>
                <c:pt idx="1135">
                  <c:v>1.7142741486929012</c:v>
                </c:pt>
                <c:pt idx="1136">
                  <c:v>1.6748114337509219</c:v>
                </c:pt>
                <c:pt idx="1137">
                  <c:v>1.6840898055038007</c:v>
                </c:pt>
                <c:pt idx="1138">
                  <c:v>1.6840898055038007</c:v>
                </c:pt>
                <c:pt idx="1139">
                  <c:v>1.6841726186797479</c:v>
                </c:pt>
                <c:pt idx="1140">
                  <c:v>1.6842531658235174</c:v>
                </c:pt>
                <c:pt idx="1141">
                  <c:v>1.6842381276099747</c:v>
                </c:pt>
                <c:pt idx="1142">
                  <c:v>1.6842447197035824</c:v>
                </c:pt>
                <c:pt idx="1143">
                  <c:v>1.6999108301623509</c:v>
                </c:pt>
                <c:pt idx="1144">
                  <c:v>1.6999056800892198</c:v>
                </c:pt>
                <c:pt idx="1145">
                  <c:v>1.7035818022901552</c:v>
                </c:pt>
                <c:pt idx="1146">
                  <c:v>1.7035818022901552</c:v>
                </c:pt>
                <c:pt idx="1147">
                  <c:v>1.6934658226432442</c:v>
                </c:pt>
                <c:pt idx="1148">
                  <c:v>1.6935941624656696</c:v>
                </c:pt>
                <c:pt idx="1149">
                  <c:v>1.6935772702257998</c:v>
                </c:pt>
                <c:pt idx="1150">
                  <c:v>1.6615572055408814</c:v>
                </c:pt>
                <c:pt idx="1151">
                  <c:v>1.6614999367276642</c:v>
                </c:pt>
                <c:pt idx="1152">
                  <c:v>1.6320073219325339</c:v>
                </c:pt>
                <c:pt idx="1153">
                  <c:v>1.6320229781548523</c:v>
                </c:pt>
                <c:pt idx="1154">
                  <c:v>1.6320598526784706</c:v>
                </c:pt>
                <c:pt idx="1155">
                  <c:v>1.6320905471143317</c:v>
                </c:pt>
                <c:pt idx="1156">
                  <c:v>1.6839585816404221</c:v>
                </c:pt>
                <c:pt idx="1157">
                  <c:v>1.6898113307494593</c:v>
                </c:pt>
                <c:pt idx="1158">
                  <c:v>1.6898422311882455</c:v>
                </c:pt>
                <c:pt idx="1159">
                  <c:v>1.6925655898599388</c:v>
                </c:pt>
                <c:pt idx="1160">
                  <c:v>1.6925987563309026</c:v>
                </c:pt>
                <c:pt idx="1161">
                  <c:v>1.7011812502023154</c:v>
                </c:pt>
                <c:pt idx="1162">
                  <c:v>1.7051035458989143</c:v>
                </c:pt>
                <c:pt idx="1163">
                  <c:v>1.6967589854061553</c:v>
                </c:pt>
                <c:pt idx="1164">
                  <c:v>1.6967589854061553</c:v>
                </c:pt>
                <c:pt idx="1165">
                  <c:v>1.6967589854061553</c:v>
                </c:pt>
                <c:pt idx="1166">
                  <c:v>1.6967589854061553</c:v>
                </c:pt>
                <c:pt idx="1167">
                  <c:v>1.696751775303772</c:v>
                </c:pt>
                <c:pt idx="1168">
                  <c:v>1.6967608394324827</c:v>
                </c:pt>
                <c:pt idx="1169">
                  <c:v>1.7015316611781515</c:v>
                </c:pt>
                <c:pt idx="1170">
                  <c:v>1.7014896365814021</c:v>
                </c:pt>
                <c:pt idx="1171">
                  <c:v>1.6816167403862761</c:v>
                </c:pt>
                <c:pt idx="1172">
                  <c:v>1.6660563094281564</c:v>
                </c:pt>
                <c:pt idx="1173">
                  <c:v>1.6660950379781021</c:v>
                </c:pt>
                <c:pt idx="1174">
                  <c:v>1.6690540639962712</c:v>
                </c:pt>
                <c:pt idx="1175">
                  <c:v>1.6690736342741692</c:v>
                </c:pt>
                <c:pt idx="1176">
                  <c:v>1.6468494795483182</c:v>
                </c:pt>
                <c:pt idx="1177">
                  <c:v>1.6468245531943637</c:v>
                </c:pt>
                <c:pt idx="1178">
                  <c:v>1.6336323318648209</c:v>
                </c:pt>
                <c:pt idx="1179">
                  <c:v>1.6335015200072927</c:v>
                </c:pt>
                <c:pt idx="1180">
                  <c:v>1.6378759921247967</c:v>
                </c:pt>
                <c:pt idx="1181">
                  <c:v>1.6378759921247967</c:v>
                </c:pt>
                <c:pt idx="1182">
                  <c:v>1.6378308774841688</c:v>
                </c:pt>
                <c:pt idx="1183">
                  <c:v>1.6405581502114415</c:v>
                </c:pt>
                <c:pt idx="1184">
                  <c:v>1.6405513521149084</c:v>
                </c:pt>
                <c:pt idx="1185">
                  <c:v>1.6406450834458934</c:v>
                </c:pt>
                <c:pt idx="1186">
                  <c:v>1.6406450834458934</c:v>
                </c:pt>
                <c:pt idx="1187">
                  <c:v>1.6825069378842263</c:v>
                </c:pt>
                <c:pt idx="1188">
                  <c:v>1.6825106459368808</c:v>
                </c:pt>
                <c:pt idx="1189">
                  <c:v>1.6825767728758834</c:v>
                </c:pt>
                <c:pt idx="1190">
                  <c:v>1.6826542299757741</c:v>
                </c:pt>
                <c:pt idx="1191">
                  <c:v>1.682622711528212</c:v>
                </c:pt>
                <c:pt idx="1192">
                  <c:v>1.6826105573556229</c:v>
                </c:pt>
                <c:pt idx="1193">
                  <c:v>1.6825922230952763</c:v>
                </c:pt>
                <c:pt idx="1194">
                  <c:v>1.6826453718499885</c:v>
                </c:pt>
                <c:pt idx="1195">
                  <c:v>1.6828050241170507</c:v>
                </c:pt>
                <c:pt idx="1196">
                  <c:v>1.6826970785842243</c:v>
                </c:pt>
                <c:pt idx="1197">
                  <c:v>1.6827866898567045</c:v>
                </c:pt>
                <c:pt idx="1198">
                  <c:v>1.6827695916139094</c:v>
                </c:pt>
                <c:pt idx="1199">
                  <c:v>1.6828723870736049</c:v>
                </c:pt>
                <c:pt idx="1200">
                  <c:v>1.6829072015679707</c:v>
                </c:pt>
                <c:pt idx="1201">
                  <c:v>1.6829152356820549</c:v>
                </c:pt>
                <c:pt idx="1202">
                  <c:v>1.6828931933690543</c:v>
                </c:pt>
                <c:pt idx="1203">
                  <c:v>1.6830485195746865</c:v>
                </c:pt>
                <c:pt idx="1204">
                  <c:v>1.6830938402182396</c:v>
                </c:pt>
                <c:pt idx="1205">
                  <c:v>1.6830938402182396</c:v>
                </c:pt>
                <c:pt idx="1206">
                  <c:v>1.8715080296997302</c:v>
                </c:pt>
                <c:pt idx="1207">
                  <c:v>1.8715914608844531</c:v>
                </c:pt>
                <c:pt idx="1208">
                  <c:v>1.8716363695221556</c:v>
                </c:pt>
                <c:pt idx="1209">
                  <c:v>1.8840659680224545</c:v>
                </c:pt>
                <c:pt idx="1210">
                  <c:v>1.8840595819317718</c:v>
                </c:pt>
                <c:pt idx="1211">
                  <c:v>1.8842060500116187</c:v>
                </c:pt>
                <c:pt idx="1212">
                  <c:v>1.8841596993534393</c:v>
                </c:pt>
                <c:pt idx="1213">
                  <c:v>1.8941271508912512</c:v>
                </c:pt>
                <c:pt idx="1214">
                  <c:v>1.8941215888122696</c:v>
                </c:pt>
                <c:pt idx="1215">
                  <c:v>1.852875065111633</c:v>
                </c:pt>
                <c:pt idx="1216">
                  <c:v>1.852875065111633</c:v>
                </c:pt>
                <c:pt idx="1217">
                  <c:v>1.852875065111633</c:v>
                </c:pt>
                <c:pt idx="1218">
                  <c:v>1.852875065111633</c:v>
                </c:pt>
                <c:pt idx="1219">
                  <c:v>1.852875065111633</c:v>
                </c:pt>
                <c:pt idx="1220">
                  <c:v>1.8529383080096822</c:v>
                </c:pt>
                <c:pt idx="1221">
                  <c:v>1.8530194731622274</c:v>
                </c:pt>
                <c:pt idx="1222">
                  <c:v>1.8529801266035062</c:v>
                </c:pt>
                <c:pt idx="1223">
                  <c:v>1.8675237271226335</c:v>
                </c:pt>
                <c:pt idx="1224">
                  <c:v>1.8675237271226335</c:v>
                </c:pt>
                <c:pt idx="1225">
                  <c:v>1.9007923755374412</c:v>
                </c:pt>
                <c:pt idx="1226">
                  <c:v>1.9016359575163053</c:v>
                </c:pt>
                <c:pt idx="1227">
                  <c:v>1.9016359575163053</c:v>
                </c:pt>
                <c:pt idx="1228">
                  <c:v>1.9016359575163053</c:v>
                </c:pt>
                <c:pt idx="1229">
                  <c:v>1.9017383409701503</c:v>
                </c:pt>
                <c:pt idx="1230">
                  <c:v>1.9017393709847763</c:v>
                </c:pt>
                <c:pt idx="1231">
                  <c:v>1.9018596766931175</c:v>
                </c:pt>
                <c:pt idx="1232">
                  <c:v>1.9019946086091506</c:v>
                </c:pt>
                <c:pt idx="1233">
                  <c:v>1.9021322185632119</c:v>
                </c:pt>
                <c:pt idx="1234">
                  <c:v>1.9022535542861791</c:v>
                </c:pt>
                <c:pt idx="1235">
                  <c:v>1.9022698285172734</c:v>
                </c:pt>
                <c:pt idx="1236">
                  <c:v>1.9019126194449045</c:v>
                </c:pt>
                <c:pt idx="1237">
                  <c:v>1.944612287780195</c:v>
                </c:pt>
                <c:pt idx="1238">
                  <c:v>1.944612287780195</c:v>
                </c:pt>
                <c:pt idx="1239">
                  <c:v>1.9446271199908123</c:v>
                </c:pt>
                <c:pt idx="1240">
                  <c:v>1.9496552393901079</c:v>
                </c:pt>
                <c:pt idx="1241">
                  <c:v>1.9497174522735308</c:v>
                </c:pt>
                <c:pt idx="1242">
                  <c:v>1.9578485937357395</c:v>
                </c:pt>
                <c:pt idx="1243">
                  <c:v>1.9441761795874586</c:v>
                </c:pt>
                <c:pt idx="1244">
                  <c:v>1.9494480004473147</c:v>
                </c:pt>
                <c:pt idx="1245">
                  <c:v>1.9550422158851741</c:v>
                </c:pt>
                <c:pt idx="1246">
                  <c:v>1.9381973566881734</c:v>
                </c:pt>
                <c:pt idx="1247">
                  <c:v>1.9381112474654225</c:v>
                </c:pt>
                <c:pt idx="1248">
                  <c:v>1.9457387117754155</c:v>
                </c:pt>
                <c:pt idx="1249">
                  <c:v>1.8852966883558289</c:v>
                </c:pt>
                <c:pt idx="1250">
                  <c:v>1.8852966883558289</c:v>
                </c:pt>
                <c:pt idx="1251">
                  <c:v>1.8854190540934224</c:v>
                </c:pt>
                <c:pt idx="1252">
                  <c:v>1.8857713190955854</c:v>
                </c:pt>
                <c:pt idx="1253">
                  <c:v>1.8856345331532249</c:v>
                </c:pt>
                <c:pt idx="1254">
                  <c:v>1.9594983240190553</c:v>
                </c:pt>
                <c:pt idx="1255">
                  <c:v>1.9637162339133758</c:v>
                </c:pt>
                <c:pt idx="1256">
                  <c:v>1.843272091606555</c:v>
                </c:pt>
                <c:pt idx="1257">
                  <c:v>1.843272091606555</c:v>
                </c:pt>
                <c:pt idx="1258">
                  <c:v>1.843272091606555</c:v>
                </c:pt>
                <c:pt idx="1259">
                  <c:v>1.843272091606555</c:v>
                </c:pt>
                <c:pt idx="1260">
                  <c:v>1.843272091606555</c:v>
                </c:pt>
                <c:pt idx="1261">
                  <c:v>1.843272091606555</c:v>
                </c:pt>
                <c:pt idx="1262">
                  <c:v>1.843234599074161</c:v>
                </c:pt>
                <c:pt idx="1263">
                  <c:v>1.8552120211535545</c:v>
                </c:pt>
                <c:pt idx="1264">
                  <c:v>1.8552120211535545</c:v>
                </c:pt>
                <c:pt idx="1265">
                  <c:v>1.8552120211535545</c:v>
                </c:pt>
                <c:pt idx="1266">
                  <c:v>1.8553290308150918</c:v>
                </c:pt>
                <c:pt idx="1267">
                  <c:v>1.8640159681696022</c:v>
                </c:pt>
                <c:pt idx="1268">
                  <c:v>1.8238048151712296</c:v>
                </c:pt>
                <c:pt idx="1269">
                  <c:v>1.8238048151712296</c:v>
                </c:pt>
                <c:pt idx="1270">
                  <c:v>1.8236721492873742</c:v>
                </c:pt>
                <c:pt idx="1271">
                  <c:v>1.7598746913634715</c:v>
                </c:pt>
                <c:pt idx="1272">
                  <c:v>1.7748214396072965</c:v>
                </c:pt>
                <c:pt idx="1273">
                  <c:v>1.7747919811889872</c:v>
                </c:pt>
                <c:pt idx="1274">
                  <c:v>1.7781339666451805</c:v>
                </c:pt>
                <c:pt idx="1275">
                  <c:v>1.7783399695704221</c:v>
                </c:pt>
                <c:pt idx="1276">
                  <c:v>1.792607732172651</c:v>
                </c:pt>
                <c:pt idx="1277">
                  <c:v>1.792607732172651</c:v>
                </c:pt>
                <c:pt idx="1278">
                  <c:v>1.792607732172651</c:v>
                </c:pt>
                <c:pt idx="1279">
                  <c:v>1.7924070853234659</c:v>
                </c:pt>
                <c:pt idx="1280">
                  <c:v>1.7925797157748182</c:v>
                </c:pt>
                <c:pt idx="1281">
                  <c:v>1.78605683914997</c:v>
                </c:pt>
                <c:pt idx="1282">
                  <c:v>1.78605683914997</c:v>
                </c:pt>
                <c:pt idx="1283">
                  <c:v>1.78605683914997</c:v>
                </c:pt>
                <c:pt idx="1284">
                  <c:v>1.78605683914997</c:v>
                </c:pt>
                <c:pt idx="1285">
                  <c:v>1.78605683914997</c:v>
                </c:pt>
                <c:pt idx="1286">
                  <c:v>1.7860718773635127</c:v>
                </c:pt>
                <c:pt idx="1287">
                  <c:v>1.7862554259699031</c:v>
                </c:pt>
                <c:pt idx="1288">
                  <c:v>1.7862228775077149</c:v>
                </c:pt>
                <c:pt idx="1289">
                  <c:v>1.7861874450045732</c:v>
                </c:pt>
                <c:pt idx="1290">
                  <c:v>1.7862377097183322</c:v>
                </c:pt>
                <c:pt idx="1291">
                  <c:v>1.7862304996159488</c:v>
                </c:pt>
                <c:pt idx="1292">
                  <c:v>1.7862255555457429</c:v>
                </c:pt>
                <c:pt idx="1293">
                  <c:v>1.7862255555457429</c:v>
                </c:pt>
                <c:pt idx="1294">
                  <c:v>1.8883372915323939</c:v>
                </c:pt>
                <c:pt idx="1295">
                  <c:v>1.8883519177400863</c:v>
                </c:pt>
                <c:pt idx="1296">
                  <c:v>1.8915632973416763</c:v>
                </c:pt>
                <c:pt idx="1297">
                  <c:v>1.8915632973416763</c:v>
                </c:pt>
                <c:pt idx="1298">
                  <c:v>1.8915632973416763</c:v>
                </c:pt>
                <c:pt idx="1299">
                  <c:v>1.8916545566375584</c:v>
                </c:pt>
                <c:pt idx="1300">
                  <c:v>1.8563985980029458</c:v>
                </c:pt>
                <c:pt idx="1301">
                  <c:v>1.8564816171818181</c:v>
                </c:pt>
                <c:pt idx="1302">
                  <c:v>1.8546063725533444</c:v>
                </c:pt>
                <c:pt idx="1303">
                  <c:v>1.8546063725533444</c:v>
                </c:pt>
                <c:pt idx="1304">
                  <c:v>1.8546428350711124</c:v>
                </c:pt>
                <c:pt idx="1305">
                  <c:v>1.7545925703573533</c:v>
                </c:pt>
                <c:pt idx="1306">
                  <c:v>1.7520179457976846</c:v>
                </c:pt>
                <c:pt idx="1307">
                  <c:v>1.7520078516543478</c:v>
                </c:pt>
                <c:pt idx="1308">
                  <c:v>1.7519753031921597</c:v>
                </c:pt>
                <c:pt idx="1309">
                  <c:v>1.7519905474086275</c:v>
                </c:pt>
                <c:pt idx="1310">
                  <c:v>1.7625107047948623</c:v>
                </c:pt>
                <c:pt idx="1311">
                  <c:v>1.7625107047948623</c:v>
                </c:pt>
                <c:pt idx="1312">
                  <c:v>1.7622927536999569</c:v>
                </c:pt>
                <c:pt idx="1313">
                  <c:v>1.7056538974281976</c:v>
                </c:pt>
                <c:pt idx="1314">
                  <c:v>1.7056538974281976</c:v>
                </c:pt>
                <c:pt idx="1315">
                  <c:v>1.705718170340873</c:v>
                </c:pt>
                <c:pt idx="1316">
                  <c:v>1.7057187883496487</c:v>
                </c:pt>
                <c:pt idx="1317">
                  <c:v>1.7116485825527263</c:v>
                </c:pt>
                <c:pt idx="1318">
                  <c:v>1.7116261282338752</c:v>
                </c:pt>
                <c:pt idx="1319">
                  <c:v>1.7116971992430836</c:v>
                </c:pt>
                <c:pt idx="1320">
                  <c:v>1.7175332621151764</c:v>
                </c:pt>
                <c:pt idx="1321">
                  <c:v>1.701230190611561</c:v>
                </c:pt>
                <c:pt idx="1322">
                  <c:v>1.6966276732558143</c:v>
                </c:pt>
                <c:pt idx="1323">
                  <c:v>1.7335188831109942</c:v>
                </c:pt>
                <c:pt idx="1324">
                  <c:v>1.7304321352791754</c:v>
                </c:pt>
                <c:pt idx="1325">
                  <c:v>1.7305464669026844</c:v>
                </c:pt>
                <c:pt idx="1326">
                  <c:v>1.7305464669026844</c:v>
                </c:pt>
                <c:pt idx="1327">
                  <c:v>1.7796419080579486</c:v>
                </c:pt>
                <c:pt idx="1328">
                  <c:v>1.7797051509559978</c:v>
                </c:pt>
                <c:pt idx="1329">
                  <c:v>1.7797170991256617</c:v>
                </c:pt>
                <c:pt idx="1330">
                  <c:v>1.7858590763417381</c:v>
                </c:pt>
                <c:pt idx="1331">
                  <c:v>1.7859196412017593</c:v>
                </c:pt>
                <c:pt idx="1332">
                  <c:v>1.7897030909267453</c:v>
                </c:pt>
                <c:pt idx="1333">
                  <c:v>1.7896610663299961</c:v>
                </c:pt>
                <c:pt idx="1334">
                  <c:v>1.7622370151941784</c:v>
                </c:pt>
                <c:pt idx="1335">
                  <c:v>1.7622104408168222</c:v>
                </c:pt>
                <c:pt idx="1336">
                  <c:v>1.7349695851395361</c:v>
                </c:pt>
                <c:pt idx="1337">
                  <c:v>1.734998631551995</c:v>
                </c:pt>
                <c:pt idx="1338">
                  <c:v>1.7375157812955215</c:v>
                </c:pt>
                <c:pt idx="1339">
                  <c:v>1.7374836448391839</c:v>
                </c:pt>
                <c:pt idx="1340">
                  <c:v>1.7362871798493809</c:v>
                </c:pt>
                <c:pt idx="1341">
                  <c:v>1.7127954302665369</c:v>
                </c:pt>
                <c:pt idx="1342">
                  <c:v>1.7129175900012052</c:v>
                </c:pt>
                <c:pt idx="1343">
                  <c:v>1.7129662066915621</c:v>
                </c:pt>
                <c:pt idx="1344">
                  <c:v>1.7130842463677256</c:v>
                </c:pt>
                <c:pt idx="1345">
                  <c:v>1.7131073186953525</c:v>
                </c:pt>
                <c:pt idx="1346">
                  <c:v>1.7131079367041284</c:v>
                </c:pt>
                <c:pt idx="1347">
                  <c:v>1.7131388371429146</c:v>
                </c:pt>
                <c:pt idx="1348">
                  <c:v>1.713088160423305</c:v>
                </c:pt>
                <c:pt idx="1349">
                  <c:v>1.7130525219172383</c:v>
                </c:pt>
                <c:pt idx="1350">
                  <c:v>1.7130650880956781</c:v>
                </c:pt>
                <c:pt idx="1351">
                  <c:v>1.7130650880956781</c:v>
                </c:pt>
                <c:pt idx="1352">
                  <c:v>1.8236044037539603</c:v>
                </c:pt>
                <c:pt idx="1353">
                  <c:v>1.8236501364033642</c:v>
                </c:pt>
                <c:pt idx="1354">
                  <c:v>1.8267142239134067</c:v>
                </c:pt>
                <c:pt idx="1355">
                  <c:v>1.8118160923599385</c:v>
                </c:pt>
                <c:pt idx="1356">
                  <c:v>1.7853346517520445</c:v>
                </c:pt>
                <c:pt idx="1357">
                  <c:v>1.7853484539480358</c:v>
                </c:pt>
                <c:pt idx="1358">
                  <c:v>1.7883418824547206</c:v>
                </c:pt>
                <c:pt idx="1359">
                  <c:v>1.7885217230084565</c:v>
                </c:pt>
                <c:pt idx="1360">
                  <c:v>1.7885233710318584</c:v>
                </c:pt>
                <c:pt idx="1361">
                  <c:v>1.7884832004614364</c:v>
                </c:pt>
                <c:pt idx="1362">
                  <c:v>1.8288311394021692</c:v>
                </c:pt>
                <c:pt idx="1363">
                  <c:v>1.8288389675133285</c:v>
                </c:pt>
                <c:pt idx="1364">
                  <c:v>1.828775518612354</c:v>
                </c:pt>
                <c:pt idx="1365">
                  <c:v>1.8287569783490822</c:v>
                </c:pt>
                <c:pt idx="1366">
                  <c:v>1.8389036524318543</c:v>
                </c:pt>
                <c:pt idx="1367">
                  <c:v>1.8388781080691243</c:v>
                </c:pt>
                <c:pt idx="1368">
                  <c:v>1.8414648868013823</c:v>
                </c:pt>
                <c:pt idx="1369">
                  <c:v>1.844750015450209</c:v>
                </c:pt>
                <c:pt idx="1370">
                  <c:v>1.844839420719764</c:v>
                </c:pt>
                <c:pt idx="1371">
                  <c:v>1.844839420719764</c:v>
                </c:pt>
                <c:pt idx="1372">
                  <c:v>1.858778814659158</c:v>
                </c:pt>
                <c:pt idx="1373">
                  <c:v>1.8587598623900357</c:v>
                </c:pt>
                <c:pt idx="1374">
                  <c:v>1.8481449436581896</c:v>
                </c:pt>
                <c:pt idx="1375">
                  <c:v>1.8482432070535297</c:v>
                </c:pt>
                <c:pt idx="1376">
                  <c:v>1.8482625713285026</c:v>
                </c:pt>
                <c:pt idx="1377">
                  <c:v>1.8482481511237356</c:v>
                </c:pt>
                <c:pt idx="1378">
                  <c:v>1.8574068351770492</c:v>
                </c:pt>
                <c:pt idx="1379">
                  <c:v>1.857365840594926</c:v>
                </c:pt>
                <c:pt idx="1380">
                  <c:v>1.8575298189234184</c:v>
                </c:pt>
                <c:pt idx="1381">
                  <c:v>1.8574801722184351</c:v>
                </c:pt>
                <c:pt idx="1382">
                  <c:v>1.8574791422038088</c:v>
                </c:pt>
                <c:pt idx="1383">
                  <c:v>1.8731065241126321</c:v>
                </c:pt>
                <c:pt idx="1384">
                  <c:v>1.8496817254804916</c:v>
                </c:pt>
                <c:pt idx="1385">
                  <c:v>1.8496817254804916</c:v>
                </c:pt>
                <c:pt idx="1386">
                  <c:v>1.8496817254804916</c:v>
                </c:pt>
                <c:pt idx="1387">
                  <c:v>1.8498712481717137</c:v>
                </c:pt>
                <c:pt idx="1388">
                  <c:v>1.8628947531054838</c:v>
                </c:pt>
                <c:pt idx="1389">
                  <c:v>1.8629959005417773</c:v>
                </c:pt>
                <c:pt idx="1390">
                  <c:v>1.8689759594586139</c:v>
                </c:pt>
                <c:pt idx="1391">
                  <c:v>1.8690338462806069</c:v>
                </c:pt>
                <c:pt idx="1392">
                  <c:v>1.8762931833631935</c:v>
                </c:pt>
                <c:pt idx="1393">
                  <c:v>1.8762931833631935</c:v>
                </c:pt>
                <c:pt idx="1394">
                  <c:v>1.8762375625733783</c:v>
                </c:pt>
                <c:pt idx="1395">
                  <c:v>1.8763323239189893</c:v>
                </c:pt>
                <c:pt idx="1396">
                  <c:v>1.8800012360175411</c:v>
                </c:pt>
                <c:pt idx="1397">
                  <c:v>1.8800012360175411</c:v>
                </c:pt>
                <c:pt idx="1398">
                  <c:v>1.8800012360175411</c:v>
                </c:pt>
                <c:pt idx="1399">
                  <c:v>1.8799746616401849</c:v>
                </c:pt>
                <c:pt idx="1400">
                  <c:v>1.8543891866121585</c:v>
                </c:pt>
                <c:pt idx="1401">
                  <c:v>1.8543891866121585</c:v>
                </c:pt>
                <c:pt idx="1402">
                  <c:v>1.8544244131123746</c:v>
                </c:pt>
                <c:pt idx="1403">
                  <c:v>1.8568365013640278</c:v>
                </c:pt>
                <c:pt idx="1404">
                  <c:v>1.8568365013640278</c:v>
                </c:pt>
                <c:pt idx="1405">
                  <c:v>1.856840209416682</c:v>
                </c:pt>
                <c:pt idx="1406">
                  <c:v>1.8412787484439364</c:v>
                </c:pt>
                <c:pt idx="1407">
                  <c:v>1.8183947074905549</c:v>
                </c:pt>
                <c:pt idx="1408">
                  <c:v>1.8184375560990051</c:v>
                </c:pt>
                <c:pt idx="1409">
                  <c:v>1.8225679147500979</c:v>
                </c:pt>
                <c:pt idx="1410">
                  <c:v>1.8225679147500979</c:v>
                </c:pt>
                <c:pt idx="1411">
                  <c:v>1.8298633023446016</c:v>
                </c:pt>
                <c:pt idx="1412">
                  <c:v>1.8325796569168367</c:v>
                </c:pt>
                <c:pt idx="1413">
                  <c:v>1.8325796569168367</c:v>
                </c:pt>
                <c:pt idx="1414">
                  <c:v>1.8325837769753415</c:v>
                </c:pt>
                <c:pt idx="1415">
                  <c:v>1.8304254843275858</c:v>
                </c:pt>
                <c:pt idx="1416">
                  <c:v>1.8330740639374163</c:v>
                </c:pt>
                <c:pt idx="1417">
                  <c:v>1.8330740639374163</c:v>
                </c:pt>
                <c:pt idx="1418">
                  <c:v>1.8330740639374163</c:v>
                </c:pt>
                <c:pt idx="1419">
                  <c:v>1.8330586137180234</c:v>
                </c:pt>
                <c:pt idx="1420">
                  <c:v>1.7973840571393198</c:v>
                </c:pt>
                <c:pt idx="1421">
                  <c:v>1.7973840571393198</c:v>
                </c:pt>
                <c:pt idx="1422">
                  <c:v>1.7973622208292441</c:v>
                </c:pt>
                <c:pt idx="1423">
                  <c:v>1.7998066515401603</c:v>
                </c:pt>
                <c:pt idx="1424">
                  <c:v>1.7997759571042993</c:v>
                </c:pt>
                <c:pt idx="1425">
                  <c:v>1.8049855650807327</c:v>
                </c:pt>
                <c:pt idx="1426">
                  <c:v>1.8049653767940588</c:v>
                </c:pt>
                <c:pt idx="1427">
                  <c:v>1.7886013284245721</c:v>
                </c:pt>
                <c:pt idx="1428">
                  <c:v>1.7671568359127783</c:v>
                </c:pt>
                <c:pt idx="1429">
                  <c:v>1.7441128778314279</c:v>
                </c:pt>
                <c:pt idx="1430">
                  <c:v>1.7441128778314279</c:v>
                </c:pt>
                <c:pt idx="1431">
                  <c:v>1.7270368833523064</c:v>
                </c:pt>
                <c:pt idx="1432">
                  <c:v>1.7058355331502792</c:v>
                </c:pt>
                <c:pt idx="1433">
                  <c:v>1.7058944499868982</c:v>
                </c:pt>
                <c:pt idx="1434">
                  <c:v>1.7475245511343345</c:v>
                </c:pt>
                <c:pt idx="1435">
                  <c:v>1.7475406193625034</c:v>
                </c:pt>
                <c:pt idx="1436">
                  <c:v>1.7475391773420266</c:v>
                </c:pt>
                <c:pt idx="1437">
                  <c:v>1.7514598250152238</c:v>
                </c:pt>
                <c:pt idx="1438">
                  <c:v>1.7514598250152238</c:v>
                </c:pt>
                <c:pt idx="1439">
                  <c:v>1.7515065876792535</c:v>
                </c:pt>
                <c:pt idx="1440">
                  <c:v>1.7515331620566097</c:v>
                </c:pt>
                <c:pt idx="1441">
                  <c:v>1.7572196668049771</c:v>
                </c:pt>
                <c:pt idx="1442">
                  <c:v>1.7572085426470141</c:v>
                </c:pt>
                <c:pt idx="1443">
                  <c:v>1.7607175964755784</c:v>
                </c:pt>
                <c:pt idx="1444">
                  <c:v>1.7607445828587851</c:v>
                </c:pt>
                <c:pt idx="1445">
                  <c:v>1.7662059264098635</c:v>
                </c:pt>
                <c:pt idx="1446">
                  <c:v>1.7682449433639043</c:v>
                </c:pt>
                <c:pt idx="1447">
                  <c:v>1.7682449433639043</c:v>
                </c:pt>
                <c:pt idx="1448">
                  <c:v>1.7682488574194837</c:v>
                </c:pt>
                <c:pt idx="1449">
                  <c:v>1.7682488574194837</c:v>
                </c:pt>
                <c:pt idx="1450">
                  <c:v>1.7688800503824238</c:v>
                </c:pt>
                <c:pt idx="1451">
                  <c:v>1.768899826663247</c:v>
                </c:pt>
                <c:pt idx="1452">
                  <c:v>1.7689045647305275</c:v>
                </c:pt>
                <c:pt idx="1453">
                  <c:v>1.7572443871560062</c:v>
                </c:pt>
                <c:pt idx="1454">
                  <c:v>1.7572443871560062</c:v>
                </c:pt>
                <c:pt idx="1455">
                  <c:v>1.7572443871560062</c:v>
                </c:pt>
                <c:pt idx="1456">
                  <c:v>1.7572546873022681</c:v>
                </c:pt>
                <c:pt idx="1457">
                  <c:v>1.7572277009190613</c:v>
                </c:pt>
                <c:pt idx="1458">
                  <c:v>1.7598400240140495</c:v>
                </c:pt>
                <c:pt idx="1459">
                  <c:v>1.7598142736483944</c:v>
                </c:pt>
                <c:pt idx="1460">
                  <c:v>1.759831989899965</c:v>
                </c:pt>
                <c:pt idx="1461">
                  <c:v>1.7598367279672453</c:v>
                </c:pt>
                <c:pt idx="1462">
                  <c:v>1.7519134434566055</c:v>
                </c:pt>
                <c:pt idx="1463">
                  <c:v>1.7634667055129267</c:v>
                </c:pt>
                <c:pt idx="1464">
                  <c:v>1.7634788596855158</c:v>
                </c:pt>
                <c:pt idx="1465">
                  <c:v>1.7634743276211606</c:v>
                </c:pt>
                <c:pt idx="1466">
                  <c:v>1.7635816551452115</c:v>
                </c:pt>
                <c:pt idx="1467">
                  <c:v>1.7636500481163917</c:v>
                </c:pt>
                <c:pt idx="1468">
                  <c:v>1.7636364519233256</c:v>
                </c:pt>
                <c:pt idx="1469">
                  <c:v>1.7952873593662113</c:v>
                </c:pt>
                <c:pt idx="1470">
                  <c:v>1.7829240938078406</c:v>
                </c:pt>
                <c:pt idx="1471">
                  <c:v>1.782922651787364</c:v>
                </c:pt>
                <c:pt idx="1472">
                  <c:v>1.7829078195767463</c:v>
                </c:pt>
                <c:pt idx="1473">
                  <c:v>1.7829078195767463</c:v>
                </c:pt>
                <c:pt idx="1474">
                  <c:v>1.7671943284451723</c:v>
                </c:pt>
                <c:pt idx="1475">
                  <c:v>1.7671607499683579</c:v>
                </c:pt>
                <c:pt idx="1476">
                  <c:v>1.7542478686054426</c:v>
                </c:pt>
                <c:pt idx="1477">
                  <c:v>1.74143333892484</c:v>
                </c:pt>
                <c:pt idx="1478">
                  <c:v>1.7285599512655891</c:v>
                </c:pt>
                <c:pt idx="1479">
                  <c:v>1.7285599512655891</c:v>
                </c:pt>
                <c:pt idx="1480">
                  <c:v>1.7285599512655891</c:v>
                </c:pt>
                <c:pt idx="1481">
                  <c:v>1.7285595392597388</c:v>
                </c:pt>
                <c:pt idx="1482">
                  <c:v>1.7167306158604536</c:v>
                </c:pt>
                <c:pt idx="1483">
                  <c:v>1.7235443686157428</c:v>
                </c:pt>
                <c:pt idx="1484">
                  <c:v>1.7235165582208352</c:v>
                </c:pt>
                <c:pt idx="1485">
                  <c:v>1.7145920700645305</c:v>
                </c:pt>
                <c:pt idx="1486">
                  <c:v>1.7145920700645305</c:v>
                </c:pt>
                <c:pt idx="1487">
                  <c:v>1.7145920700645305</c:v>
                </c:pt>
                <c:pt idx="1488">
                  <c:v>1.7145920700645305</c:v>
                </c:pt>
                <c:pt idx="1489">
                  <c:v>1.7145920700645305</c:v>
                </c:pt>
                <c:pt idx="1490">
                  <c:v>1.7146849773838144</c:v>
                </c:pt>
                <c:pt idx="1491">
                  <c:v>1.7146849773838144</c:v>
                </c:pt>
                <c:pt idx="1492">
                  <c:v>1.7357897710718848</c:v>
                </c:pt>
                <c:pt idx="1493">
                  <c:v>1.7358114013790351</c:v>
                </c:pt>
                <c:pt idx="1494">
                  <c:v>1.7358035732678758</c:v>
                </c:pt>
                <c:pt idx="1495">
                  <c:v>1.7378910009093484</c:v>
                </c:pt>
                <c:pt idx="1496">
                  <c:v>1.7378671045700205</c:v>
                </c:pt>
                <c:pt idx="1497">
                  <c:v>1.7284360846495375</c:v>
                </c:pt>
                <c:pt idx="1498">
                  <c:v>1.7215049102268607</c:v>
                </c:pt>
                <c:pt idx="1499">
                  <c:v>1.7260870332930083</c:v>
                </c:pt>
                <c:pt idx="1500">
                  <c:v>1.7261006294860741</c:v>
                </c:pt>
                <c:pt idx="1501">
                  <c:v>1.7261171097200936</c:v>
                </c:pt>
                <c:pt idx="1502">
                  <c:v>1.7261346199687391</c:v>
                </c:pt>
                <c:pt idx="1503">
                  <c:v>1.7261348259716642</c:v>
                </c:pt>
                <c:pt idx="1504">
                  <c:v>1.7398772811145273</c:v>
                </c:pt>
                <c:pt idx="1505">
                  <c:v>1.7289863478918486</c:v>
                </c:pt>
                <c:pt idx="1506">
                  <c:v>1.728989231932802</c:v>
                </c:pt>
                <c:pt idx="1507">
                  <c:v>1.7290009740995405</c:v>
                </c:pt>
                <c:pt idx="1508">
                  <c:v>1.7290024161200175</c:v>
                </c:pt>
                <c:pt idx="1509">
                  <c:v>1.7284818467279319</c:v>
                </c:pt>
                <c:pt idx="1510">
                  <c:v>1.7157385057724903</c:v>
                </c:pt>
                <c:pt idx="1511">
                  <c:v>1.7157385057724903</c:v>
                </c:pt>
                <c:pt idx="1512">
                  <c:v>1.7274087774903486</c:v>
                </c:pt>
                <c:pt idx="1513">
                  <c:v>1.7296317550566302</c:v>
                </c:pt>
                <c:pt idx="1514">
                  <c:v>1.7296317550566302</c:v>
                </c:pt>
                <c:pt idx="1515">
                  <c:v>1.7296317550566302</c:v>
                </c:pt>
                <c:pt idx="1516">
                  <c:v>1.7296317550566302</c:v>
                </c:pt>
                <c:pt idx="1517">
                  <c:v>1.7296317550566302</c:v>
                </c:pt>
                <c:pt idx="1518">
                  <c:v>1.7296247509571721</c:v>
                </c:pt>
                <c:pt idx="1519">
                  <c:v>1.7232788308451064</c:v>
                </c:pt>
                <c:pt idx="1520">
                  <c:v>1.7232749167895267</c:v>
                </c:pt>
                <c:pt idx="1521">
                  <c:v>1.7164253195252457</c:v>
                </c:pt>
                <c:pt idx="1522">
                  <c:v>1.7186441770330223</c:v>
                </c:pt>
                <c:pt idx="1523">
                  <c:v>1.7186153366234884</c:v>
                </c:pt>
                <c:pt idx="1524">
                  <c:v>1.7186248127580495</c:v>
                </c:pt>
                <c:pt idx="1525">
                  <c:v>1.7186559191997612</c:v>
                </c:pt>
                <c:pt idx="1526">
                  <c:v>1.7186423230066949</c:v>
                </c:pt>
                <c:pt idx="1527">
                  <c:v>1.7186410869891435</c:v>
                </c:pt>
                <c:pt idx="1528">
                  <c:v>1.7186295508253302</c:v>
                </c:pt>
                <c:pt idx="1529">
                  <c:v>1.7354533977239561</c:v>
                </c:pt>
                <c:pt idx="1530">
                  <c:v>1.7354842981627423</c:v>
                </c:pt>
                <c:pt idx="1531">
                  <c:v>1.7355059284698928</c:v>
                </c:pt>
                <c:pt idx="1532">
                  <c:v>1.7354958343265559</c:v>
                </c:pt>
                <c:pt idx="1533">
                  <c:v>1.7354875942095462</c:v>
                </c:pt>
                <c:pt idx="1534">
                  <c:v>1.7355512491134459</c:v>
                </c:pt>
                <c:pt idx="1535">
                  <c:v>1.735646010459057</c:v>
                </c:pt>
                <c:pt idx="1536">
                  <c:v>1.735646010459057</c:v>
                </c:pt>
                <c:pt idx="1537">
                  <c:v>1.7948934817731497</c:v>
                </c:pt>
                <c:pt idx="1538">
                  <c:v>1.7948934817731497</c:v>
                </c:pt>
                <c:pt idx="1539">
                  <c:v>1.7948934817731497</c:v>
                </c:pt>
                <c:pt idx="1540">
                  <c:v>1.7948980138375048</c:v>
                </c:pt>
                <c:pt idx="1541">
                  <c:v>1.7948969838228788</c:v>
                </c:pt>
                <c:pt idx="1542">
                  <c:v>1.7949132580539728</c:v>
                </c:pt>
                <c:pt idx="1543">
                  <c:v>1.7949317983172446</c:v>
                </c:pt>
                <c:pt idx="1544">
                  <c:v>1.8027860718479285</c:v>
                </c:pt>
                <c:pt idx="1545">
                  <c:v>1.7958763217294771</c:v>
                </c:pt>
                <c:pt idx="1546">
                  <c:v>1.7958619015247101</c:v>
                </c:pt>
                <c:pt idx="1547">
                  <c:v>1.7888518279816656</c:v>
                </c:pt>
                <c:pt idx="1548">
                  <c:v>1.7873739629959828</c:v>
                </c:pt>
                <c:pt idx="1549">
                  <c:v>1.7873562467444122</c:v>
                </c:pt>
                <c:pt idx="1550">
                  <c:v>1.7825874850279957</c:v>
                </c:pt>
                <c:pt idx="1551">
                  <c:v>1.7826179734609315</c:v>
                </c:pt>
                <c:pt idx="1552">
                  <c:v>1.782619209478483</c:v>
                </c:pt>
                <c:pt idx="1553">
                  <c:v>1.7826171494492307</c:v>
                </c:pt>
                <c:pt idx="1554">
                  <c:v>1.7848693794308965</c:v>
                </c:pt>
                <c:pt idx="1555">
                  <c:v>1.7848693794308965</c:v>
                </c:pt>
                <c:pt idx="1556">
                  <c:v>1.7848675254045692</c:v>
                </c:pt>
                <c:pt idx="1557">
                  <c:v>1.7825660607237706</c:v>
                </c:pt>
                <c:pt idx="1558">
                  <c:v>1.7825660607237706</c:v>
                </c:pt>
                <c:pt idx="1559">
                  <c:v>1.7852342106114991</c:v>
                </c:pt>
                <c:pt idx="1560">
                  <c:v>1.7829747705274499</c:v>
                </c:pt>
                <c:pt idx="1561">
                  <c:v>1.7958027786851656</c:v>
                </c:pt>
                <c:pt idx="1562">
                  <c:v>1.792016238916301</c:v>
                </c:pt>
                <c:pt idx="1563">
                  <c:v>1.7831389548588674</c:v>
                </c:pt>
                <c:pt idx="1564">
                  <c:v>1.7831389548588674</c:v>
                </c:pt>
                <c:pt idx="1565">
                  <c:v>1.7831366888266897</c:v>
                </c:pt>
                <c:pt idx="1566">
                  <c:v>1.7873986833470119</c:v>
                </c:pt>
                <c:pt idx="1567">
                  <c:v>1.7873943572855819</c:v>
                </c:pt>
                <c:pt idx="1568">
                  <c:v>1.7788687202215356</c:v>
                </c:pt>
                <c:pt idx="1569">
                  <c:v>1.776763370325567</c:v>
                </c:pt>
                <c:pt idx="1570">
                  <c:v>1.776771816445502</c:v>
                </c:pt>
                <c:pt idx="1571">
                  <c:v>1.7767744944835302</c:v>
                </c:pt>
                <c:pt idx="1572">
                  <c:v>1.7767594562699873</c:v>
                </c:pt>
                <c:pt idx="1573">
                  <c:v>1.7767911807204746</c:v>
                </c:pt>
                <c:pt idx="1574">
                  <c:v>1.7767911807204746</c:v>
                </c:pt>
                <c:pt idx="1575">
                  <c:v>1.7817053805021115</c:v>
                </c:pt>
                <c:pt idx="1576">
                  <c:v>1.7817105305752425</c:v>
                </c:pt>
                <c:pt idx="1577">
                  <c:v>1.7757020432547226</c:v>
                </c:pt>
                <c:pt idx="1578">
                  <c:v>1.7659350914211525</c:v>
                </c:pt>
                <c:pt idx="1579">
                  <c:v>1.7659295293421711</c:v>
                </c:pt>
                <c:pt idx="1580">
                  <c:v>1.7688885553603402</c:v>
                </c:pt>
                <c:pt idx="1581">
                  <c:v>1.7688885553603402</c:v>
                </c:pt>
                <c:pt idx="1582">
                  <c:v>1.7688854653164616</c:v>
                </c:pt>
                <c:pt idx="1583">
                  <c:v>1.7688922634129947</c:v>
                </c:pt>
                <c:pt idx="1584">
                  <c:v>1.7633287424109965</c:v>
                </c:pt>
                <c:pt idx="1585">
                  <c:v>1.7583243133481037</c:v>
                </c:pt>
                <c:pt idx="1586">
                  <c:v>1.7493594780474424</c:v>
                </c:pt>
                <c:pt idx="1587">
                  <c:v>1.7488150123160291</c:v>
                </c:pt>
                <c:pt idx="1588">
                  <c:v>1.7488100682458234</c:v>
                </c:pt>
                <c:pt idx="1589">
                  <c:v>1.7411300731898935</c:v>
                </c:pt>
                <c:pt idx="1590">
                  <c:v>1.7316681528306246</c:v>
                </c:pt>
                <c:pt idx="1591">
                  <c:v>1.7166507455834417</c:v>
                </c:pt>
                <c:pt idx="1592">
                  <c:v>1.7166892681304615</c:v>
                </c:pt>
                <c:pt idx="1593">
                  <c:v>1.7244481623067589</c:v>
                </c:pt>
                <c:pt idx="1594">
                  <c:v>1.7244481623067589</c:v>
                </c:pt>
                <c:pt idx="1595">
                  <c:v>1.7235267112221535</c:v>
                </c:pt>
                <c:pt idx="1596">
                  <c:v>1.7235267112221535</c:v>
                </c:pt>
                <c:pt idx="1597">
                  <c:v>1.7235096129793586</c:v>
                </c:pt>
                <c:pt idx="1598">
                  <c:v>1.7244529003740396</c:v>
                </c:pt>
                <c:pt idx="1599">
                  <c:v>1.7220731545816492</c:v>
                </c:pt>
                <c:pt idx="1600">
                  <c:v>1.7316168581022393</c:v>
                </c:pt>
                <c:pt idx="1601">
                  <c:v>1.7233878652505408</c:v>
                </c:pt>
                <c:pt idx="1602">
                  <c:v>1.7234416320140289</c:v>
                </c:pt>
                <c:pt idx="1603">
                  <c:v>1.7234574942392724</c:v>
                </c:pt>
                <c:pt idx="1604">
                  <c:v>1.7234875706663575</c:v>
                </c:pt>
                <c:pt idx="1605">
                  <c:v>1.7234597602714501</c:v>
                </c:pt>
                <c:pt idx="1606">
                  <c:v>1.7475563344428033</c:v>
                </c:pt>
                <c:pt idx="1607">
                  <c:v>1.7476000070629545</c:v>
                </c:pt>
                <c:pt idx="1608">
                  <c:v>1.7476751981306677</c:v>
                </c:pt>
                <c:pt idx="1609">
                  <c:v>1.7476799361979483</c:v>
                </c:pt>
                <c:pt idx="1610">
                  <c:v>1.7476686060370601</c:v>
                </c:pt>
                <c:pt idx="1611">
                  <c:v>1.7744380681634222</c:v>
                </c:pt>
                <c:pt idx="1612">
                  <c:v>1.769667658423604</c:v>
                </c:pt>
                <c:pt idx="1613">
                  <c:v>1.7697589177194857</c:v>
                </c:pt>
                <c:pt idx="1614">
                  <c:v>1.7697589177194857</c:v>
                </c:pt>
                <c:pt idx="1615">
                  <c:v>1.7896075055694334</c:v>
                </c:pt>
                <c:pt idx="1616">
                  <c:v>1.7896544742363882</c:v>
                </c:pt>
                <c:pt idx="1617">
                  <c:v>1.7896400540316215</c:v>
                </c:pt>
                <c:pt idx="1618">
                  <c:v>1.7896550922451642</c:v>
                </c:pt>
                <c:pt idx="1619">
                  <c:v>1.7896808426108193</c:v>
                </c:pt>
                <c:pt idx="1620">
                  <c:v>1.7896437620842758</c:v>
                </c:pt>
                <c:pt idx="1621">
                  <c:v>1.7896540622305379</c:v>
                </c:pt>
                <c:pt idx="1622">
                  <c:v>1.7896777525669407</c:v>
                </c:pt>
                <c:pt idx="1623">
                  <c:v>1.8095471467123374</c:v>
                </c:pt>
                <c:pt idx="1624">
                  <c:v>1.8083809641525452</c:v>
                </c:pt>
                <c:pt idx="1625">
                  <c:v>1.8083902342841811</c:v>
                </c:pt>
                <c:pt idx="1626">
                  <c:v>1.8083885862607791</c:v>
                </c:pt>
                <c:pt idx="1627">
                  <c:v>1.8083865262315266</c:v>
                </c:pt>
                <c:pt idx="1628">
                  <c:v>1.7970300263978018</c:v>
                </c:pt>
                <c:pt idx="1629">
                  <c:v>1.7970510386961767</c:v>
                </c:pt>
                <c:pt idx="1630">
                  <c:v>1.8016673582479141</c:v>
                </c:pt>
                <c:pt idx="1631">
                  <c:v>1.8016821904585316</c:v>
                </c:pt>
                <c:pt idx="1632">
                  <c:v>1.8016661222303627</c:v>
                </c:pt>
                <c:pt idx="1633">
                  <c:v>1.8016747743532231</c:v>
                </c:pt>
                <c:pt idx="1634">
                  <c:v>1.7995259578400284</c:v>
                </c:pt>
                <c:pt idx="1635">
                  <c:v>1.7883161026600849</c:v>
                </c:pt>
                <c:pt idx="1636">
                  <c:v>1.7883161026600849</c:v>
                </c:pt>
                <c:pt idx="1637">
                  <c:v>1.7883216647390665</c:v>
                </c:pt>
                <c:pt idx="1638">
                  <c:v>1.7883216647390665</c:v>
                </c:pt>
                <c:pt idx="1639">
                  <c:v>1.7823331597022949</c:v>
                </c:pt>
                <c:pt idx="1640">
                  <c:v>1.7823288336408647</c:v>
                </c:pt>
                <c:pt idx="1641">
                  <c:v>1.782360558091352</c:v>
                </c:pt>
                <c:pt idx="1642">
                  <c:v>1.7823595280767257</c:v>
                </c:pt>
                <c:pt idx="1643">
                  <c:v>1.7823609700972025</c:v>
                </c:pt>
                <c:pt idx="1644">
                  <c:v>1.7823772443282966</c:v>
                </c:pt>
                <c:pt idx="1645">
                  <c:v>1.7823858964511567</c:v>
                </c:pt>
                <c:pt idx="1646">
                  <c:v>1.7966637531967227</c:v>
                </c:pt>
                <c:pt idx="1647">
                  <c:v>1.7966668432406012</c:v>
                </c:pt>
                <c:pt idx="1648">
                  <c:v>1.7966719933137323</c:v>
                </c:pt>
                <c:pt idx="1649">
                  <c:v>1.7959233786834046</c:v>
                </c:pt>
                <c:pt idx="1650">
                  <c:v>1.8003648017516121</c:v>
                </c:pt>
                <c:pt idx="1651">
                  <c:v>1.7949971895315187</c:v>
                </c:pt>
                <c:pt idx="1652">
                  <c:v>1.7950146997801641</c:v>
                </c:pt>
                <c:pt idx="1653">
                  <c:v>1.7950146997801641</c:v>
                </c:pt>
                <c:pt idx="1654">
                  <c:v>1.8023449018690336</c:v>
                </c:pt>
                <c:pt idx="1655">
                  <c:v>1.802347785909987</c:v>
                </c:pt>
                <c:pt idx="1656">
                  <c:v>1.8005017936968977</c:v>
                </c:pt>
                <c:pt idx="1657">
                  <c:v>1.7883369089555341</c:v>
                </c:pt>
                <c:pt idx="1658">
                  <c:v>1.7928253006906969</c:v>
                </c:pt>
                <c:pt idx="1659">
                  <c:v>1.7928172665766124</c:v>
                </c:pt>
                <c:pt idx="1660">
                  <c:v>1.7928310687726037</c:v>
                </c:pt>
                <c:pt idx="1661">
                  <c:v>1.7928316867813794</c:v>
                </c:pt>
                <c:pt idx="1662">
                  <c:v>1.7928588791675113</c:v>
                </c:pt>
                <c:pt idx="1663">
                  <c:v>1.7928559951265579</c:v>
                </c:pt>
                <c:pt idx="1664">
                  <c:v>1.7952085485328164</c:v>
                </c:pt>
                <c:pt idx="1665">
                  <c:v>1.7855977469165689</c:v>
                </c:pt>
                <c:pt idx="1666">
                  <c:v>1.7855977469165689</c:v>
                </c:pt>
                <c:pt idx="1667">
                  <c:v>1.7855925968434379</c:v>
                </c:pt>
                <c:pt idx="1668">
                  <c:v>1.7855816786884</c:v>
                </c:pt>
                <c:pt idx="1669">
                  <c:v>1.7798449092262736</c:v>
                </c:pt>
                <c:pt idx="1670">
                  <c:v>1.7743941306823643</c:v>
                </c:pt>
                <c:pt idx="1671">
                  <c:v>1.7743850665536536</c:v>
                </c:pt>
                <c:pt idx="1672">
                  <c:v>1.7716273053934448</c:v>
                </c:pt>
                <c:pt idx="1673">
                  <c:v>1.7716273053934448</c:v>
                </c:pt>
                <c:pt idx="1674">
                  <c:v>1.7545560489816041</c:v>
                </c:pt>
                <c:pt idx="1675">
                  <c:v>1.7545560489816041</c:v>
                </c:pt>
                <c:pt idx="1676">
                  <c:v>1.754500634194714</c:v>
                </c:pt>
                <c:pt idx="1677">
                  <c:v>1.7428756831204089</c:v>
                </c:pt>
                <c:pt idx="1678">
                  <c:v>1.7428808331935399</c:v>
                </c:pt>
                <c:pt idx="1679">
                  <c:v>1.7342655848570132</c:v>
                </c:pt>
                <c:pt idx="1680">
                  <c:v>1.7233905138595782</c:v>
                </c:pt>
                <c:pt idx="1681">
                  <c:v>1.7234416025850379</c:v>
                </c:pt>
                <c:pt idx="1682">
                  <c:v>1.730387403215407</c:v>
                </c:pt>
                <c:pt idx="1683">
                  <c:v>1.7303904932592857</c:v>
                </c:pt>
                <c:pt idx="1684">
                  <c:v>1.7303919352797623</c:v>
                </c:pt>
                <c:pt idx="1685">
                  <c:v>1.7304176856454174</c:v>
                </c:pt>
                <c:pt idx="1686">
                  <c:v>1.7303983213704448</c:v>
                </c:pt>
                <c:pt idx="1687">
                  <c:v>1.7242876565990051</c:v>
                </c:pt>
                <c:pt idx="1688">
                  <c:v>1.7276555984237789</c:v>
                </c:pt>
                <c:pt idx="1689">
                  <c:v>1.7243925120879529</c:v>
                </c:pt>
                <c:pt idx="1690">
                  <c:v>1.724383241956317</c:v>
                </c:pt>
                <c:pt idx="1691">
                  <c:v>1.7269840288874914</c:v>
                </c:pt>
                <c:pt idx="1692">
                  <c:v>1.7269840288874914</c:v>
                </c:pt>
                <c:pt idx="1693">
                  <c:v>1.7269821748611645</c:v>
                </c:pt>
                <c:pt idx="1694">
                  <c:v>1.7214998190117112</c:v>
                </c:pt>
                <c:pt idx="1695">
                  <c:v>1.721504557078992</c:v>
                </c:pt>
                <c:pt idx="1696">
                  <c:v>1.721504557078992</c:v>
                </c:pt>
                <c:pt idx="1697">
                  <c:v>1.7205159490407578</c:v>
                </c:pt>
                <c:pt idx="1698">
                  <c:v>1.7226210929338011</c:v>
                </c:pt>
                <c:pt idx="1699">
                  <c:v>1.7149561360914138</c:v>
                </c:pt>
                <c:pt idx="1700">
                  <c:v>1.7064281741372083</c:v>
                </c:pt>
                <c:pt idx="1701">
                  <c:v>1.7064172559821704</c:v>
                </c:pt>
                <c:pt idx="1702">
                  <c:v>1.705751660530715</c:v>
                </c:pt>
                <c:pt idx="1703">
                  <c:v>1.7082203995868097</c:v>
                </c:pt>
                <c:pt idx="1704">
                  <c:v>1.7082203995868097</c:v>
                </c:pt>
                <c:pt idx="1705">
                  <c:v>1.7082337897769504</c:v>
                </c:pt>
                <c:pt idx="1706">
                  <c:v>1.708244707931988</c:v>
                </c:pt>
                <c:pt idx="1707">
                  <c:v>1.7106032354230785</c:v>
                </c:pt>
                <c:pt idx="1708">
                  <c:v>1.7106269257594813</c:v>
                </c:pt>
                <c:pt idx="1709">
                  <c:v>1.7106485560666316</c:v>
                </c:pt>
                <c:pt idx="1710">
                  <c:v>1.7106456720256782</c:v>
                </c:pt>
                <c:pt idx="1711">
                  <c:v>1.7106646242948005</c:v>
                </c:pt>
                <c:pt idx="1712">
                  <c:v>1.7106464960373793</c:v>
                </c:pt>
                <c:pt idx="1713">
                  <c:v>1.7106199216600231</c:v>
                </c:pt>
                <c:pt idx="1714">
                  <c:v>1.7156097245152238</c:v>
                </c:pt>
                <c:pt idx="1715">
                  <c:v>1.7156097245152238</c:v>
                </c:pt>
                <c:pt idx="1716">
                  <c:v>1.6953342986041757</c:v>
                </c:pt>
                <c:pt idx="1717">
                  <c:v>1.6953509848411201</c:v>
                </c:pt>
                <c:pt idx="1718">
                  <c:v>1.6953437747387368</c:v>
                </c:pt>
                <c:pt idx="1719">
                  <c:v>1.6953433627328862</c:v>
                </c:pt>
                <c:pt idx="1720">
                  <c:v>1.6887617752743445</c:v>
                </c:pt>
                <c:pt idx="1721">
                  <c:v>1.6755168171959396</c:v>
                </c:pt>
                <c:pt idx="1722">
                  <c:v>1.675603338424541</c:v>
                </c:pt>
                <c:pt idx="1723">
                  <c:v>1.6969617217135837</c:v>
                </c:pt>
                <c:pt idx="1724">
                  <c:v>1.6969602796931071</c:v>
                </c:pt>
                <c:pt idx="1725">
                  <c:v>1.6969530695907238</c:v>
                </c:pt>
                <c:pt idx="1726">
                  <c:v>1.6969615157106586</c:v>
                </c:pt>
                <c:pt idx="1727">
                  <c:v>1.6969864420646128</c:v>
                </c:pt>
                <c:pt idx="1728">
                  <c:v>1.6969576016550789</c:v>
                </c:pt>
                <c:pt idx="1729">
                  <c:v>1.6940488403506684</c:v>
                </c:pt>
                <c:pt idx="1730">
                  <c:v>1.6940764447426508</c:v>
                </c:pt>
                <c:pt idx="1731">
                  <c:v>1.7180869096912532</c:v>
                </c:pt>
                <c:pt idx="1732">
                  <c:v>1.7130223277741901</c:v>
                </c:pt>
                <c:pt idx="1733">
                  <c:v>1.7130223277741901</c:v>
                </c:pt>
                <c:pt idx="1734">
                  <c:v>1.7118911657116886</c:v>
                </c:pt>
                <c:pt idx="1735">
                  <c:v>1.7118903416999878</c:v>
                </c:pt>
                <c:pt idx="1736">
                  <c:v>1.7119076459457081</c:v>
                </c:pt>
                <c:pt idx="1737">
                  <c:v>1.7149826516107884</c:v>
                </c:pt>
                <c:pt idx="1738">
                  <c:v>1.7149733814791526</c:v>
                </c:pt>
                <c:pt idx="1739">
                  <c:v>1.7150119040261727</c:v>
                </c:pt>
                <c:pt idx="1740">
                  <c:v>1.7292844046956821</c:v>
                </c:pt>
                <c:pt idx="1741">
                  <c:v>1.7316367520990155</c:v>
                </c:pt>
                <c:pt idx="1742">
                  <c:v>1.7316377821136415</c:v>
                </c:pt>
                <c:pt idx="1743">
                  <c:v>1.7316410781604454</c:v>
                </c:pt>
                <c:pt idx="1744">
                  <c:v>1.7316169758181923</c:v>
                </c:pt>
                <c:pt idx="1745">
                  <c:v>1.7316396361399689</c:v>
                </c:pt>
                <c:pt idx="1746">
                  <c:v>1.731633044046361</c:v>
                </c:pt>
                <c:pt idx="1747">
                  <c:v>1.7265111933160806</c:v>
                </c:pt>
                <c:pt idx="1748">
                  <c:v>1.7265511578835773</c:v>
                </c:pt>
                <c:pt idx="1749">
                  <c:v>1.7293169531578705</c:v>
                </c:pt>
                <c:pt idx="1750">
                  <c:v>1.7255098130964814</c:v>
                </c:pt>
                <c:pt idx="1751">
                  <c:v>1.7255159931842385</c:v>
                </c:pt>
                <c:pt idx="1752">
                  <c:v>1.7172437397182394</c:v>
                </c:pt>
                <c:pt idx="1753">
                  <c:v>1.7172723741248481</c:v>
                </c:pt>
                <c:pt idx="1754">
                  <c:v>1.7205496746625157</c:v>
                </c:pt>
                <c:pt idx="1755">
                  <c:v>1.7205612108263293</c:v>
                </c:pt>
                <c:pt idx="1756">
                  <c:v>1.720581399113003</c:v>
                </c:pt>
                <c:pt idx="1757">
                  <c:v>1.7174736389828089</c:v>
                </c:pt>
                <c:pt idx="1758">
                  <c:v>1.7200058269398781</c:v>
                </c:pt>
                <c:pt idx="1759">
                  <c:v>1.7200058269398781</c:v>
                </c:pt>
                <c:pt idx="1760">
                  <c:v>1.7200058269398781</c:v>
                </c:pt>
                <c:pt idx="1761">
                  <c:v>1.7200115950217847</c:v>
                </c:pt>
                <c:pt idx="1762">
                  <c:v>1.7131968122518695</c:v>
                </c:pt>
                <c:pt idx="1763">
                  <c:v>1.7056208486731868</c:v>
                </c:pt>
                <c:pt idx="1764">
                  <c:v>1.7056422729774119</c:v>
                </c:pt>
                <c:pt idx="1765">
                  <c:v>1.7102274860874378</c:v>
                </c:pt>
                <c:pt idx="1766">
                  <c:v>1.7102458203477844</c:v>
                </c:pt>
                <c:pt idx="1767">
                  <c:v>1.7102600345496262</c:v>
                </c:pt>
                <c:pt idx="1768">
                  <c:v>1.7199922307468123</c:v>
                </c:pt>
                <c:pt idx="1769">
                  <c:v>1.7149395969994128</c:v>
                </c:pt>
                <c:pt idx="1770">
                  <c:v>1.7040656148745854</c:v>
                </c:pt>
                <c:pt idx="1771">
                  <c:v>1.7040656148745854</c:v>
                </c:pt>
                <c:pt idx="1772">
                  <c:v>1.7040656148745854</c:v>
                </c:pt>
                <c:pt idx="1773">
                  <c:v>1.7040538727078467</c:v>
                </c:pt>
                <c:pt idx="1774">
                  <c:v>1.6983082451199349</c:v>
                </c:pt>
                <c:pt idx="1775">
                  <c:v>1.6946220287756628</c:v>
                </c:pt>
                <c:pt idx="1776">
                  <c:v>1.6946974258463012</c:v>
                </c:pt>
                <c:pt idx="1777">
                  <c:v>1.7068553064882064</c:v>
                </c:pt>
                <c:pt idx="1778">
                  <c:v>1.7068553064882064</c:v>
                </c:pt>
                <c:pt idx="1779">
                  <c:v>1.7123469324692953</c:v>
                </c:pt>
                <c:pt idx="1780">
                  <c:v>1.7123537305658283</c:v>
                </c:pt>
                <c:pt idx="1781">
                  <c:v>1.7123557905950806</c:v>
                </c:pt>
                <c:pt idx="1782">
                  <c:v>1.7123724768320252</c:v>
                </c:pt>
                <c:pt idx="1783">
                  <c:v>1.7123842189987641</c:v>
                </c:pt>
                <c:pt idx="1784">
                  <c:v>1.7123934891304</c:v>
                </c:pt>
                <c:pt idx="1785">
                  <c:v>1.7242858320016685</c:v>
                </c:pt>
                <c:pt idx="1786">
                  <c:v>1.7128648238233524</c:v>
                </c:pt>
                <c:pt idx="1787">
                  <c:v>1.7129152945400365</c:v>
                </c:pt>
                <c:pt idx="1788">
                  <c:v>1.7129091144522794</c:v>
                </c:pt>
                <c:pt idx="1789">
                  <c:v>1.7129054063996252</c:v>
                </c:pt>
                <c:pt idx="1790">
                  <c:v>1.7129006683323444</c:v>
                </c:pt>
                <c:pt idx="1791">
                  <c:v>1.7305695392303113</c:v>
                </c:pt>
                <c:pt idx="1792">
                  <c:v>1.7251351820624394</c:v>
                </c:pt>
                <c:pt idx="1793">
                  <c:v>1.7251471302321035</c:v>
                </c:pt>
                <c:pt idx="1794">
                  <c:v>1.7251401261326453</c:v>
                </c:pt>
                <c:pt idx="1795">
                  <c:v>1.7196637443680243</c:v>
                </c:pt>
                <c:pt idx="1796">
                  <c:v>1.7082989749882989</c:v>
                </c:pt>
                <c:pt idx="1797">
                  <c:v>1.7082989749882989</c:v>
                </c:pt>
                <c:pt idx="1798">
                  <c:v>1.7082989749882989</c:v>
                </c:pt>
                <c:pt idx="1799">
                  <c:v>1.7082989749882989</c:v>
                </c:pt>
                <c:pt idx="1800">
                  <c:v>1.708309275134561</c:v>
                </c:pt>
                <c:pt idx="1801">
                  <c:v>1.7083051550760562</c:v>
                </c:pt>
                <c:pt idx="1802">
                  <c:v>1.701256764988917</c:v>
                </c:pt>
                <c:pt idx="1803">
                  <c:v>1.6999803708641203</c:v>
                </c:pt>
                <c:pt idx="1804">
                  <c:v>1.6999581225481946</c:v>
                </c:pt>
                <c:pt idx="1805">
                  <c:v>1.699573103080918</c:v>
                </c:pt>
                <c:pt idx="1806">
                  <c:v>1.6904076209310714</c:v>
                </c:pt>
                <c:pt idx="1807">
                  <c:v>1.6904076209310714</c:v>
                </c:pt>
                <c:pt idx="1808">
                  <c:v>1.690403706875492</c:v>
                </c:pt>
                <c:pt idx="1809">
                  <c:v>1.6869453297665369</c:v>
                </c:pt>
                <c:pt idx="1810">
                  <c:v>1.6859445675557134</c:v>
                </c:pt>
                <c:pt idx="1811">
                  <c:v>1.6805954955988918</c:v>
                </c:pt>
                <c:pt idx="1812">
                  <c:v>1.7030347762366769</c:v>
                </c:pt>
                <c:pt idx="1813">
                  <c:v>1.7030304501752467</c:v>
                </c:pt>
                <c:pt idx="1814">
                  <c:v>1.7048006333118473</c:v>
                </c:pt>
                <c:pt idx="1815">
                  <c:v>1.7028153831212947</c:v>
                </c:pt>
                <c:pt idx="1816">
                  <c:v>1.6967846474848487</c:v>
                </c:pt>
                <c:pt idx="1817">
                  <c:v>1.6991952937160251</c:v>
                </c:pt>
                <c:pt idx="1818">
                  <c:v>1.6991952937160251</c:v>
                </c:pt>
                <c:pt idx="1819">
                  <c:v>1.7049339172044784</c:v>
                </c:pt>
                <c:pt idx="1820">
                  <c:v>1.7037009896969078</c:v>
                </c:pt>
                <c:pt idx="1821">
                  <c:v>1.7037034617320108</c:v>
                </c:pt>
                <c:pt idx="1822">
                  <c:v>1.7036929555828235</c:v>
                </c:pt>
                <c:pt idx="1823">
                  <c:v>1.7026668550121953</c:v>
                </c:pt>
                <c:pt idx="1824">
                  <c:v>1.7026888973251963</c:v>
                </c:pt>
                <c:pt idx="1825">
                  <c:v>1.7027165017171788</c:v>
                </c:pt>
                <c:pt idx="1826">
                  <c:v>1.7027453421267125</c:v>
                </c:pt>
                <c:pt idx="1827">
                  <c:v>1.7218065867963865</c:v>
                </c:pt>
                <c:pt idx="1828">
                  <c:v>1.721794020617947</c:v>
                </c:pt>
                <c:pt idx="1829">
                  <c:v>1.7179539200885194</c:v>
                </c:pt>
                <c:pt idx="1830">
                  <c:v>1.7179598941733516</c:v>
                </c:pt>
                <c:pt idx="1831">
                  <c:v>1.7056415372526832</c:v>
                </c:pt>
                <c:pt idx="1832">
                  <c:v>1.7056633735627589</c:v>
                </c:pt>
                <c:pt idx="1833">
                  <c:v>1.7057051921565829</c:v>
                </c:pt>
                <c:pt idx="1834">
                  <c:v>1.7275927969605711</c:v>
                </c:pt>
                <c:pt idx="1835">
                  <c:v>1.7275581884691305</c:v>
                </c:pt>
                <c:pt idx="1836">
                  <c:v>1.7164167262603671</c:v>
                </c:pt>
                <c:pt idx="1837">
                  <c:v>1.7260339728252685</c:v>
                </c:pt>
                <c:pt idx="1838">
                  <c:v>1.7260339728252685</c:v>
                </c:pt>
                <c:pt idx="1839">
                  <c:v>1.7336373347930081</c:v>
                </c:pt>
                <c:pt idx="1840">
                  <c:v>1.733644750898317</c:v>
                </c:pt>
                <c:pt idx="1841">
                  <c:v>1.7336562870621306</c:v>
                </c:pt>
                <c:pt idx="1842">
                  <c:v>1.7336849214687391</c:v>
                </c:pt>
                <c:pt idx="1843">
                  <c:v>1.7337739147324434</c:v>
                </c:pt>
                <c:pt idx="1844">
                  <c:v>1.7692754288539438</c:v>
                </c:pt>
                <c:pt idx="1845">
                  <c:v>1.7694161288518839</c:v>
                </c:pt>
                <c:pt idx="1846">
                  <c:v>1.7694159228489585</c:v>
                </c:pt>
                <c:pt idx="1847">
                  <c:v>1.769495439978102</c:v>
                </c:pt>
                <c:pt idx="1848">
                  <c:v>1.7694756636972786</c:v>
                </c:pt>
                <c:pt idx="1849">
                  <c:v>1.7694812257762602</c:v>
                </c:pt>
                <c:pt idx="1850">
                  <c:v>1.7695366405631503</c:v>
                </c:pt>
                <c:pt idx="1851">
                  <c:v>1.7695399366099542</c:v>
                </c:pt>
                <c:pt idx="1852">
                  <c:v>1.7695191303145048</c:v>
                </c:pt>
                <c:pt idx="1853">
                  <c:v>1.7695003840483077</c:v>
                </c:pt>
                <c:pt idx="1854">
                  <c:v>1.769530460475393</c:v>
                </c:pt>
                <c:pt idx="1855">
                  <c:v>1.7695710430516656</c:v>
                </c:pt>
                <c:pt idx="1856">
                  <c:v>1.8393265175794038</c:v>
                </c:pt>
                <c:pt idx="1857">
                  <c:v>1.8393980005944626</c:v>
                </c:pt>
                <c:pt idx="1858">
                  <c:v>1.8393980005944626</c:v>
                </c:pt>
                <c:pt idx="1859">
                  <c:v>1.8702172742281482</c:v>
                </c:pt>
                <c:pt idx="1860">
                  <c:v>1.870209240114064</c:v>
                </c:pt>
                <c:pt idx="1861">
                  <c:v>1.8702609468482996</c:v>
                </c:pt>
                <c:pt idx="1862">
                  <c:v>1.8735701778393796</c:v>
                </c:pt>
                <c:pt idx="1863">
                  <c:v>1.8551581661030943</c:v>
                </c:pt>
                <c:pt idx="1864">
                  <c:v>1.8551406558544488</c:v>
                </c:pt>
                <c:pt idx="1865">
                  <c:v>1.8551952466296378</c:v>
                </c:pt>
                <c:pt idx="1866">
                  <c:v>1.8551820624424222</c:v>
                </c:pt>
                <c:pt idx="1867">
                  <c:v>1.8586684559492099</c:v>
                </c:pt>
                <c:pt idx="1868">
                  <c:v>1.8586684559492099</c:v>
                </c:pt>
                <c:pt idx="1869">
                  <c:v>1.8587249007507263</c:v>
                </c:pt>
                <c:pt idx="1870">
                  <c:v>1.8623023475504707</c:v>
                </c:pt>
                <c:pt idx="1871">
                  <c:v>1.8623023475504707</c:v>
                </c:pt>
                <c:pt idx="1872">
                  <c:v>1.8623252138751725</c:v>
                </c:pt>
                <c:pt idx="1873">
                  <c:v>1.8623433421325939</c:v>
                </c:pt>
                <c:pt idx="1874">
                  <c:v>1.8730979308477536</c:v>
                </c:pt>
                <c:pt idx="1875">
                  <c:v>1.86207280143377</c:v>
                </c:pt>
                <c:pt idx="1876">
                  <c:v>1.8620719774220691</c:v>
                </c:pt>
                <c:pt idx="1877">
                  <c:v>1.8621065859135097</c:v>
                </c:pt>
                <c:pt idx="1878">
                  <c:v>1.8621218301299776</c:v>
                </c:pt>
                <c:pt idx="1879">
                  <c:v>1.8621179160743979</c:v>
                </c:pt>
                <c:pt idx="1880">
                  <c:v>1.8757719959623325</c:v>
                </c:pt>
                <c:pt idx="1881">
                  <c:v>1.8683666028057495</c:v>
                </c:pt>
                <c:pt idx="1882">
                  <c:v>1.8683666028057495</c:v>
                </c:pt>
                <c:pt idx="1883">
                  <c:v>1.8491339637022741</c:v>
                </c:pt>
                <c:pt idx="1884">
                  <c:v>1.8491683661907896</c:v>
                </c:pt>
                <c:pt idx="1885">
                  <c:v>1.8491850524277342</c:v>
                </c:pt>
                <c:pt idx="1886">
                  <c:v>1.8492377891765961</c:v>
                </c:pt>
                <c:pt idx="1887">
                  <c:v>1.8492843458377006</c:v>
                </c:pt>
                <c:pt idx="1888">
                  <c:v>1.8492890839049811</c:v>
                </c:pt>
                <c:pt idx="1889">
                  <c:v>1.849256535442793</c:v>
                </c:pt>
                <c:pt idx="1890">
                  <c:v>1.8492820798055229</c:v>
                </c:pt>
                <c:pt idx="1891">
                  <c:v>1.8832816265990875</c:v>
                </c:pt>
                <c:pt idx="1892">
                  <c:v>1.8833306552952949</c:v>
                </c:pt>
                <c:pt idx="1893">
                  <c:v>1.8833178831139299</c:v>
                </c:pt>
                <c:pt idx="1894">
                  <c:v>1.9109607976433161</c:v>
                </c:pt>
                <c:pt idx="1895">
                  <c:v>1.890059122839534</c:v>
                </c:pt>
                <c:pt idx="1896">
                  <c:v>1.8900525307459262</c:v>
                </c:pt>
                <c:pt idx="1897">
                  <c:v>1.8663988628638424</c:v>
                </c:pt>
                <c:pt idx="1898">
                  <c:v>1.8663988628638424</c:v>
                </c:pt>
                <c:pt idx="1899">
                  <c:v>1.8663988628638424</c:v>
                </c:pt>
                <c:pt idx="1900">
                  <c:v>1.8663988628638424</c:v>
                </c:pt>
                <c:pt idx="1901">
                  <c:v>1.8663988628638424</c:v>
                </c:pt>
                <c:pt idx="1902">
                  <c:v>1.8664126650598334</c:v>
                </c:pt>
                <c:pt idx="1903">
                  <c:v>1.8663731124981873</c:v>
                </c:pt>
                <c:pt idx="1904">
                  <c:v>1.8663731124981873</c:v>
                </c:pt>
                <c:pt idx="1905">
                  <c:v>1.8454471293492265</c:v>
                </c:pt>
                <c:pt idx="1906">
                  <c:v>1.8483843190573201</c:v>
                </c:pt>
                <c:pt idx="1907">
                  <c:v>1.8386669550707517</c:v>
                </c:pt>
                <c:pt idx="1908">
                  <c:v>1.8387081556558</c:v>
                </c:pt>
                <c:pt idx="1909">
                  <c:v>1.8386741651731351</c:v>
                </c:pt>
                <c:pt idx="1910">
                  <c:v>1.8386999155387902</c:v>
                </c:pt>
                <c:pt idx="1911">
                  <c:v>1.8387184558020619</c:v>
                </c:pt>
                <c:pt idx="1912">
                  <c:v>1.852620357209062</c:v>
                </c:pt>
                <c:pt idx="1913">
                  <c:v>1.8562173742867045</c:v>
                </c:pt>
                <c:pt idx="1914">
                  <c:v>1.8591813443750798</c:v>
                </c:pt>
                <c:pt idx="1915">
                  <c:v>1.8592208969367261</c:v>
                </c:pt>
                <c:pt idx="1916">
                  <c:v>1.8592371711678202</c:v>
                </c:pt>
                <c:pt idx="1917">
                  <c:v>1.8592371711678202</c:v>
                </c:pt>
                <c:pt idx="1918">
                  <c:v>1.8895865521290298</c:v>
                </c:pt>
                <c:pt idx="1919">
                  <c:v>1.8895832560822261</c:v>
                </c:pt>
                <c:pt idx="1920">
                  <c:v>1.8836926024349443</c:v>
                </c:pt>
                <c:pt idx="1921">
                  <c:v>1.8873493603609068</c:v>
                </c:pt>
                <c:pt idx="1922">
                  <c:v>1.8873229919864758</c:v>
                </c:pt>
                <c:pt idx="1923">
                  <c:v>1.8700955853573018</c:v>
                </c:pt>
                <c:pt idx="1924">
                  <c:v>1.8701384339657521</c:v>
                </c:pt>
                <c:pt idx="1925">
                  <c:v>1.8703104464083289</c:v>
                </c:pt>
                <c:pt idx="1926">
                  <c:v>1.8702717178583832</c:v>
                </c:pt>
                <c:pt idx="1927">
                  <c:v>1.8702263972148301</c:v>
                </c:pt>
                <c:pt idx="1928">
                  <c:v>1.8703178625136374</c:v>
                </c:pt>
                <c:pt idx="1929">
                  <c:v>1.8702383453844942</c:v>
                </c:pt>
                <c:pt idx="1930">
                  <c:v>1.921067301155666</c:v>
                </c:pt>
                <c:pt idx="1931">
                  <c:v>1.912837690295192</c:v>
                </c:pt>
                <c:pt idx="1932">
                  <c:v>1.9128405743361452</c:v>
                </c:pt>
                <c:pt idx="1933">
                  <c:v>1.9164149310920113</c:v>
                </c:pt>
                <c:pt idx="1934">
                  <c:v>1.9164106050305809</c:v>
                </c:pt>
                <c:pt idx="1935">
                  <c:v>1.9135490183960508</c:v>
                </c:pt>
                <c:pt idx="1936">
                  <c:v>1.9316562635189316</c:v>
                </c:pt>
                <c:pt idx="1937">
                  <c:v>1.9316976701069053</c:v>
                </c:pt>
                <c:pt idx="1938">
                  <c:v>1.9341820653853181</c:v>
                </c:pt>
                <c:pt idx="1939">
                  <c:v>1.9341820653853181</c:v>
                </c:pt>
                <c:pt idx="1940">
                  <c:v>1.9341820653853181</c:v>
                </c:pt>
                <c:pt idx="1941">
                  <c:v>1.9341820653853181</c:v>
                </c:pt>
                <c:pt idx="1942">
                  <c:v>1.934180211358991</c:v>
                </c:pt>
                <c:pt idx="1943">
                  <c:v>1.9245784150134828</c:v>
                </c:pt>
                <c:pt idx="1944">
                  <c:v>1.9273592485013185</c:v>
                </c:pt>
                <c:pt idx="1945">
                  <c:v>1.9273681066271038</c:v>
                </c:pt>
                <c:pt idx="1946">
                  <c:v>1.9231518447561853</c:v>
                </c:pt>
                <c:pt idx="1947">
                  <c:v>1.9232369239643101</c:v>
                </c:pt>
                <c:pt idx="1948">
                  <c:v>1.9232260058092721</c:v>
                </c:pt>
                <c:pt idx="1949">
                  <c:v>1.9232128216220565</c:v>
                </c:pt>
                <c:pt idx="1950">
                  <c:v>1.9300735430443008</c:v>
                </c:pt>
                <c:pt idx="1951">
                  <c:v>1.9209296912016047</c:v>
                </c:pt>
                <c:pt idx="1952">
                  <c:v>1.9046921286282161</c:v>
                </c:pt>
                <c:pt idx="1953">
                  <c:v>1.90474651340048</c:v>
                </c:pt>
                <c:pt idx="1954">
                  <c:v>1.9047351832395916</c:v>
                </c:pt>
                <c:pt idx="1955">
                  <c:v>1.9047648476608265</c:v>
                </c:pt>
                <c:pt idx="1956">
                  <c:v>1.9047425993449003</c:v>
                </c:pt>
                <c:pt idx="1957">
                  <c:v>1.9332241517829449</c:v>
                </c:pt>
                <c:pt idx="1958">
                  <c:v>1.9332241517829449</c:v>
                </c:pt>
                <c:pt idx="1959">
                  <c:v>1.9275518612364193</c:v>
                </c:pt>
                <c:pt idx="1960">
                  <c:v>1.9275850277073832</c:v>
                </c:pt>
                <c:pt idx="1961">
                  <c:v>1.9319708299857754</c:v>
                </c:pt>
                <c:pt idx="1962">
                  <c:v>1.9459032198257113</c:v>
                </c:pt>
                <c:pt idx="1963">
                  <c:v>1.9459159920070761</c:v>
                </c:pt>
                <c:pt idx="1964">
                  <c:v>1.9459773808787983</c:v>
                </c:pt>
                <c:pt idx="1965">
                  <c:v>1.9460084873205097</c:v>
                </c:pt>
                <c:pt idx="1966">
                  <c:v>1.9460249675545289</c:v>
                </c:pt>
                <c:pt idx="1967">
                  <c:v>1.9459920070864904</c:v>
                </c:pt>
                <c:pt idx="1968">
                  <c:v>1.946039593762221</c:v>
                </c:pt>
                <c:pt idx="1969">
                  <c:v>1.9461176688708877</c:v>
                </c:pt>
                <c:pt idx="1970">
                  <c:v>1.9460303236305851</c:v>
                </c:pt>
                <c:pt idx="1971">
                  <c:v>1.946062460086923</c:v>
                </c:pt>
                <c:pt idx="1972">
                  <c:v>1.9820447850359373</c:v>
                </c:pt>
                <c:pt idx="1973">
                  <c:v>1.9820826895741817</c:v>
                </c:pt>
                <c:pt idx="1974">
                  <c:v>1.9882852316502793</c:v>
                </c:pt>
                <c:pt idx="1975">
                  <c:v>1.9777012427862102</c:v>
                </c:pt>
                <c:pt idx="1976">
                  <c:v>1.9777591296082031</c:v>
                </c:pt>
                <c:pt idx="1977">
                  <c:v>1.9777463574268379</c:v>
                </c:pt>
                <c:pt idx="1978">
                  <c:v>1.9777463574268379</c:v>
                </c:pt>
                <c:pt idx="1979">
                  <c:v>1.9953847398918692</c:v>
                </c:pt>
                <c:pt idx="1980">
                  <c:v>1.9942498697767135</c:v>
                </c:pt>
                <c:pt idx="1981">
                  <c:v>1.9942498697767135</c:v>
                </c:pt>
                <c:pt idx="1982">
                  <c:v>1.9942498697767135</c:v>
                </c:pt>
                <c:pt idx="1983">
                  <c:v>1.9942498697767135</c:v>
                </c:pt>
                <c:pt idx="1984">
                  <c:v>1.9942906583559115</c:v>
                </c:pt>
                <c:pt idx="1985">
                  <c:v>1.9986995329619306</c:v>
                </c:pt>
                <c:pt idx="1986">
                  <c:v>1.9987376435031003</c:v>
                </c:pt>
                <c:pt idx="1987">
                  <c:v>1.998755359754671</c:v>
                </c:pt>
                <c:pt idx="1988">
                  <c:v>1.9988622752728715</c:v>
                </c:pt>
                <c:pt idx="1989">
                  <c:v>1.9988705153898811</c:v>
                </c:pt>
                <c:pt idx="1990">
                  <c:v>1.998770603971139</c:v>
                </c:pt>
                <c:pt idx="1991">
                  <c:v>1.9988989437935647</c:v>
                </c:pt>
                <c:pt idx="1992">
                  <c:v>1.9988863776151247</c:v>
                </c:pt>
                <c:pt idx="1993">
                  <c:v>1.9989216041153413</c:v>
                </c:pt>
                <c:pt idx="1994">
                  <c:v>1.998949620513174</c:v>
                </c:pt>
                <c:pt idx="1995">
                  <c:v>1.9989240761504439</c:v>
                </c:pt>
                <c:pt idx="1996">
                  <c:v>2.0434209140055413</c:v>
                </c:pt>
                <c:pt idx="1997">
                  <c:v>2.050838873340564</c:v>
                </c:pt>
                <c:pt idx="1998">
                  <c:v>2.0509072663117442</c:v>
                </c:pt>
                <c:pt idx="1999">
                  <c:v>2.0559388877607687</c:v>
                </c:pt>
                <c:pt idx="2000">
                  <c:v>2.0559403297812455</c:v>
                </c:pt>
                <c:pt idx="2001">
                  <c:v>2.0587699859623632</c:v>
                </c:pt>
                <c:pt idx="2002">
                  <c:v>2.0587699859623632</c:v>
                </c:pt>
                <c:pt idx="2003">
                  <c:v>2.0587827581437281</c:v>
                </c:pt>
                <c:pt idx="2004">
                  <c:v>2.0416732146167833</c:v>
                </c:pt>
                <c:pt idx="2005">
                  <c:v>2.0416798067103907</c:v>
                </c:pt>
                <c:pt idx="2006">
                  <c:v>2.0417074111023732</c:v>
                </c:pt>
                <c:pt idx="2007">
                  <c:v>2.0698472046874423</c:v>
                </c:pt>
                <c:pt idx="2008">
                  <c:v>2.0698533847751994</c:v>
                </c:pt>
                <c:pt idx="2009">
                  <c:v>2.0698978814070514</c:v>
                </c:pt>
                <c:pt idx="2010">
                  <c:v>2.0699030314801825</c:v>
                </c:pt>
                <c:pt idx="2011">
                  <c:v>2.0699203357259028</c:v>
                </c:pt>
                <c:pt idx="2012">
                  <c:v>2.0699106535884164</c:v>
                </c:pt>
                <c:pt idx="2013">
                  <c:v>2.0749002504406917</c:v>
                </c:pt>
                <c:pt idx="2014">
                  <c:v>2.0749807975844612</c:v>
                </c:pt>
                <c:pt idx="2015">
                  <c:v>2.0750440404825103</c:v>
                </c:pt>
                <c:pt idx="2016">
                  <c:v>2.0750685548306143</c:v>
                </c:pt>
                <c:pt idx="2017">
                  <c:v>2.0749665833826194</c:v>
                </c:pt>
                <c:pt idx="2018">
                  <c:v>2.0750222041724347</c:v>
                </c:pt>
                <c:pt idx="2019">
                  <c:v>2.0749385669847866</c:v>
                </c:pt>
                <c:pt idx="2020">
                  <c:v>2.0749272368238985</c:v>
                </c:pt>
                <c:pt idx="2021">
                  <c:v>2.0749424810403663</c:v>
                </c:pt>
                <c:pt idx="2022">
                  <c:v>2.0749424810403663</c:v>
                </c:pt>
                <c:pt idx="2023">
                  <c:v>2.1144993687481719</c:v>
                </c:pt>
                <c:pt idx="2024">
                  <c:v>2.1144993687481719</c:v>
                </c:pt>
                <c:pt idx="2025">
                  <c:v>2.1145434533741736</c:v>
                </c:pt>
                <c:pt idx="2026">
                  <c:v>2.1179015070585359</c:v>
                </c:pt>
                <c:pt idx="2027">
                  <c:v>2.1179530077898461</c:v>
                </c:pt>
                <c:pt idx="2028">
                  <c:v>2.117952183778145</c:v>
                </c:pt>
                <c:pt idx="2029">
                  <c:v>2.1229660889755988</c:v>
                </c:pt>
                <c:pt idx="2030">
                  <c:v>2.1229660889755988</c:v>
                </c:pt>
                <c:pt idx="2031">
                  <c:v>2.1230013154758152</c:v>
                </c:pt>
                <c:pt idx="2032">
                  <c:v>2.1292046815636136</c:v>
                </c:pt>
                <c:pt idx="2033">
                  <c:v>2.1292120976689226</c:v>
                </c:pt>
                <c:pt idx="2034">
                  <c:v>2.1292500022071668</c:v>
                </c:pt>
                <c:pt idx="2035">
                  <c:v>2.1292724565260182</c:v>
                </c:pt>
                <c:pt idx="2036">
                  <c:v>2.1292835806839814</c:v>
                </c:pt>
                <c:pt idx="2037">
                  <c:v>2.1430701204528457</c:v>
                </c:pt>
                <c:pt idx="2038">
                  <c:v>2.1448382435601943</c:v>
                </c:pt>
                <c:pt idx="2039">
                  <c:v>2.1448683199872796</c:v>
                </c:pt>
                <c:pt idx="2040">
                  <c:v>2.1503920824247063</c:v>
                </c:pt>
                <c:pt idx="2041">
                  <c:v>2.1504396691004368</c:v>
                </c:pt>
                <c:pt idx="2042">
                  <c:v>2.1526799509124386</c:v>
                </c:pt>
                <c:pt idx="2043">
                  <c:v>2.1526799509124386</c:v>
                </c:pt>
                <c:pt idx="2044">
                  <c:v>2.1526799509124386</c:v>
                </c:pt>
                <c:pt idx="2045">
                  <c:v>2.1526799509124386</c:v>
                </c:pt>
                <c:pt idx="2046">
                  <c:v>2.1526799509124386</c:v>
                </c:pt>
                <c:pt idx="2047">
                  <c:v>2.1526799509124386</c:v>
                </c:pt>
                <c:pt idx="2048">
                  <c:v>2.1626997271932615</c:v>
                </c:pt>
                <c:pt idx="2049">
                  <c:v>2.1667656069287538</c:v>
                </c:pt>
                <c:pt idx="2050">
                  <c:v>2.1537532850109287</c:v>
                </c:pt>
                <c:pt idx="2051">
                  <c:v>2.155062227597913</c:v>
                </c:pt>
                <c:pt idx="2052">
                  <c:v>2.1354520734194322</c:v>
                </c:pt>
                <c:pt idx="2053">
                  <c:v>2.1354454813258248</c:v>
                </c:pt>
                <c:pt idx="2054">
                  <c:v>2.1354794718084893</c:v>
                </c:pt>
                <c:pt idx="2055">
                  <c:v>2.1082920297468122</c:v>
                </c:pt>
                <c:pt idx="2056">
                  <c:v>2.1082938837731393</c:v>
                </c:pt>
                <c:pt idx="2057">
                  <c:v>2.1082918237438868</c:v>
                </c:pt>
                <c:pt idx="2058">
                  <c:v>2.1084794924087817</c:v>
                </c:pt>
                <c:pt idx="2059">
                  <c:v>2.1084154254990319</c:v>
                </c:pt>
                <c:pt idx="2060">
                  <c:v>2.1084634241806133</c:v>
                </c:pt>
                <c:pt idx="2061">
                  <c:v>2.1084634241806133</c:v>
                </c:pt>
                <c:pt idx="2062">
                  <c:v>2.1814659168160087</c:v>
                </c:pt>
                <c:pt idx="2063">
                  <c:v>2.1814659168160087</c:v>
                </c:pt>
                <c:pt idx="2064">
                  <c:v>2.1814881651319342</c:v>
                </c:pt>
                <c:pt idx="2065">
                  <c:v>2.1816527614692025</c:v>
                </c:pt>
                <c:pt idx="2066">
                  <c:v>2.1815413138866466</c:v>
                </c:pt>
                <c:pt idx="2067">
                  <c:v>2.1815474939744042</c:v>
                </c:pt>
                <c:pt idx="2068">
                  <c:v>2.1840615536740522</c:v>
                </c:pt>
                <c:pt idx="2069">
                  <c:v>2.1840149970129472</c:v>
                </c:pt>
                <c:pt idx="2070">
                  <c:v>2.1557876521846508</c:v>
                </c:pt>
                <c:pt idx="2071">
                  <c:v>2.1557876521846508</c:v>
                </c:pt>
                <c:pt idx="2072">
                  <c:v>2.1557876521846508</c:v>
                </c:pt>
                <c:pt idx="2073">
                  <c:v>2.1558014543806419</c:v>
                </c:pt>
                <c:pt idx="2074">
                  <c:v>2.1320625012875078</c:v>
                </c:pt>
                <c:pt idx="2075">
                  <c:v>2.1172133984302475</c:v>
                </c:pt>
                <c:pt idx="2076">
                  <c:v>2.1197082998578476</c:v>
                </c:pt>
                <c:pt idx="2077">
                  <c:v>2.119652267062182</c:v>
                </c:pt>
                <c:pt idx="2078">
                  <c:v>2.1196530910738827</c:v>
                </c:pt>
                <c:pt idx="2079">
                  <c:v>2.0967801742784644</c:v>
                </c:pt>
                <c:pt idx="2080">
                  <c:v>2.0967801742784644</c:v>
                </c:pt>
                <c:pt idx="2081">
                  <c:v>2.0967801742784644</c:v>
                </c:pt>
                <c:pt idx="2082">
                  <c:v>2.1070572482129144</c:v>
                </c:pt>
                <c:pt idx="2083">
                  <c:v>2.1012374595719154</c:v>
                </c:pt>
                <c:pt idx="2084">
                  <c:v>2.0975510372247181</c:v>
                </c:pt>
                <c:pt idx="2085">
                  <c:v>2.0780596584471396</c:v>
                </c:pt>
                <c:pt idx="2086">
                  <c:v>2.0688855241744331</c:v>
                </c:pt>
                <c:pt idx="2087">
                  <c:v>2.0688869661949099</c:v>
                </c:pt>
                <c:pt idx="2088">
                  <c:v>2.068897266341172</c:v>
                </c:pt>
                <c:pt idx="2089">
                  <c:v>2.0689753414498382</c:v>
                </c:pt>
                <c:pt idx="2090">
                  <c:v>2.0689813155346704</c:v>
                </c:pt>
                <c:pt idx="2091">
                  <c:v>2.06898522959025</c:v>
                </c:pt>
                <c:pt idx="2092">
                  <c:v>2.0689390849349958</c:v>
                </c:pt>
                <c:pt idx="2093">
                  <c:v>2.0689728694147353</c:v>
                </c:pt>
                <c:pt idx="2094">
                  <c:v>2.0689425869847251</c:v>
                </c:pt>
                <c:pt idx="2095">
                  <c:v>2.0677792884658857</c:v>
                </c:pt>
                <c:pt idx="2096">
                  <c:v>2.0606699215128752</c:v>
                </c:pt>
                <c:pt idx="2097">
                  <c:v>2.0606866077498198</c:v>
                </c:pt>
                <c:pt idx="2098">
                  <c:v>2.0607545887151493</c:v>
                </c:pt>
                <c:pt idx="2099">
                  <c:v>2.0607630348350843</c:v>
                </c:pt>
                <c:pt idx="2100">
                  <c:v>2.0607949652884967</c:v>
                </c:pt>
                <c:pt idx="2101">
                  <c:v>2.0607784850544775</c:v>
                </c:pt>
                <c:pt idx="2102">
                  <c:v>2.0828669427105759</c:v>
                </c:pt>
                <c:pt idx="2103">
                  <c:v>2.0829188554477374</c:v>
                </c:pt>
                <c:pt idx="2104">
                  <c:v>2.089334816554385</c:v>
                </c:pt>
                <c:pt idx="2105">
                  <c:v>2.0893364645777868</c:v>
                </c:pt>
                <c:pt idx="2106">
                  <c:v>2.0893364645777868</c:v>
                </c:pt>
                <c:pt idx="2107">
                  <c:v>2.1117359866509999</c:v>
                </c:pt>
                <c:pt idx="2108">
                  <c:v>2.1117359866509999</c:v>
                </c:pt>
                <c:pt idx="2109">
                  <c:v>2.1117359866509999</c:v>
                </c:pt>
                <c:pt idx="2110">
                  <c:v>2.1117359866509999</c:v>
                </c:pt>
                <c:pt idx="2111">
                  <c:v>2.1116960220835033</c:v>
                </c:pt>
                <c:pt idx="2112">
                  <c:v>2.1117094122736439</c:v>
                </c:pt>
                <c:pt idx="2113">
                  <c:v>2.0917864573676845</c:v>
                </c:pt>
                <c:pt idx="2114">
                  <c:v>2.0917862513647592</c:v>
                </c:pt>
                <c:pt idx="2115">
                  <c:v>2.0918210658591248</c:v>
                </c:pt>
                <c:pt idx="2116">
                  <c:v>2.0954081947963559</c:v>
                </c:pt>
                <c:pt idx="2117">
                  <c:v>2.0954081947963559</c:v>
                </c:pt>
                <c:pt idx="2118">
                  <c:v>2.0954042807407762</c:v>
                </c:pt>
                <c:pt idx="2119">
                  <c:v>2.0954077827905055</c:v>
                </c:pt>
                <c:pt idx="2120">
                  <c:v>2.1121284222235852</c:v>
                </c:pt>
                <c:pt idx="2121">
                  <c:v>2.1150485136888841</c:v>
                </c:pt>
                <c:pt idx="2122">
                  <c:v>2.1150485136888841</c:v>
                </c:pt>
                <c:pt idx="2123">
                  <c:v>2.1150485136888841</c:v>
                </c:pt>
                <c:pt idx="2124">
                  <c:v>2.1150485136888841</c:v>
                </c:pt>
                <c:pt idx="2125">
                  <c:v>2.1168362070741304</c:v>
                </c:pt>
                <c:pt idx="2126">
                  <c:v>2.1124588509156728</c:v>
                </c:pt>
                <c:pt idx="2127">
                  <c:v>2.1005370201971139</c:v>
                </c:pt>
                <c:pt idx="2128">
                  <c:v>2.1058467455952146</c:v>
                </c:pt>
                <c:pt idx="2129">
                  <c:v>2.1058873281714869</c:v>
                </c:pt>
                <c:pt idx="2130">
                  <c:v>2.1058963923001977</c:v>
                </c:pt>
                <c:pt idx="2131">
                  <c:v>2.1096559456858559</c:v>
                </c:pt>
                <c:pt idx="2132">
                  <c:v>2.1096499716010237</c:v>
                </c:pt>
                <c:pt idx="2133">
                  <c:v>2.1130139993702182</c:v>
                </c:pt>
                <c:pt idx="2134">
                  <c:v>2.1159719953737612</c:v>
                </c:pt>
                <c:pt idx="2135">
                  <c:v>2.1159719953737612</c:v>
                </c:pt>
                <c:pt idx="2136">
                  <c:v>2.1159719953737612</c:v>
                </c:pt>
                <c:pt idx="2137">
                  <c:v>2.1160031018154726</c:v>
                </c:pt>
                <c:pt idx="2138">
                  <c:v>2.1160486284619515</c:v>
                </c:pt>
                <c:pt idx="2139">
                  <c:v>2.1160486284619515</c:v>
                </c:pt>
                <c:pt idx="2140">
                  <c:v>2.1450151117860146</c:v>
                </c:pt>
                <c:pt idx="2141">
                  <c:v>2.1450219098825474</c:v>
                </c:pt>
                <c:pt idx="2142">
                  <c:v>2.1498759568100136</c:v>
                </c:pt>
                <c:pt idx="2143">
                  <c:v>2.1499043852136972</c:v>
                </c:pt>
                <c:pt idx="2144">
                  <c:v>2.1589722219769789</c:v>
                </c:pt>
                <c:pt idx="2145">
                  <c:v>2.158960273807315</c:v>
                </c:pt>
                <c:pt idx="2146">
                  <c:v>2.1505265140479266</c:v>
                </c:pt>
                <c:pt idx="2147">
                  <c:v>2.1506210693906125</c:v>
                </c:pt>
                <c:pt idx="2148">
                  <c:v>2.1508892851992769</c:v>
                </c:pt>
                <c:pt idx="2149">
                  <c:v>2.1507879317600582</c:v>
                </c:pt>
                <c:pt idx="2150">
                  <c:v>2.1507708335172628</c:v>
                </c:pt>
                <c:pt idx="2151">
                  <c:v>2.1507627994031786</c:v>
                </c:pt>
                <c:pt idx="2152">
                  <c:v>2.1508375784650413</c:v>
                </c:pt>
                <c:pt idx="2153">
                  <c:v>2.2462227009337807</c:v>
                </c:pt>
                <c:pt idx="2154">
                  <c:v>2.2461856204072372</c:v>
                </c:pt>
                <c:pt idx="2155">
                  <c:v>2.2461611060591329</c:v>
                </c:pt>
                <c:pt idx="2156">
                  <c:v>2.246200040612004</c:v>
                </c:pt>
                <c:pt idx="2157">
                  <c:v>2.2509945526940753</c:v>
                </c:pt>
                <c:pt idx="2158">
                  <c:v>2.2509945526940753</c:v>
                </c:pt>
                <c:pt idx="2159">
                  <c:v>2.2509945526940753</c:v>
                </c:pt>
                <c:pt idx="2160">
                  <c:v>2.2492641281220465</c:v>
                </c:pt>
                <c:pt idx="2161">
                  <c:v>2.2492641281220465</c:v>
                </c:pt>
                <c:pt idx="2162">
                  <c:v>2.2492299316364561</c:v>
                </c:pt>
                <c:pt idx="2163">
                  <c:v>2.2493500313418719</c:v>
                </c:pt>
                <c:pt idx="2164">
                  <c:v>2.2493168648709085</c:v>
                </c:pt>
                <c:pt idx="2165">
                  <c:v>2.2549992495607709</c:v>
                </c:pt>
                <c:pt idx="2166">
                  <c:v>2.254966289092732</c:v>
                </c:pt>
                <c:pt idx="2167">
                  <c:v>2.2304069146353229</c:v>
                </c:pt>
                <c:pt idx="2168">
                  <c:v>2.2304069146353229</c:v>
                </c:pt>
                <c:pt idx="2169">
                  <c:v>2.2304069146353229</c:v>
                </c:pt>
                <c:pt idx="2170">
                  <c:v>2.2304069146353229</c:v>
                </c:pt>
                <c:pt idx="2171">
                  <c:v>2.2303842543135466</c:v>
                </c:pt>
                <c:pt idx="2172">
                  <c:v>2.2305432885718335</c:v>
                </c:pt>
                <c:pt idx="2173">
                  <c:v>2.2306522641192861</c:v>
                </c:pt>
                <c:pt idx="2174">
                  <c:v>2.2306411399613233</c:v>
                </c:pt>
                <c:pt idx="2175">
                  <c:v>2.2307025288330449</c:v>
                </c:pt>
                <c:pt idx="2176">
                  <c:v>2.2307589736345612</c:v>
                </c:pt>
                <c:pt idx="2177">
                  <c:v>2.3279361155499765</c:v>
                </c:pt>
                <c:pt idx="2178">
                  <c:v>2.3280523011998122</c:v>
                </c:pt>
                <c:pt idx="2179">
                  <c:v>2.3280523011998122</c:v>
                </c:pt>
                <c:pt idx="2180">
                  <c:v>2.3280523011998122</c:v>
                </c:pt>
                <c:pt idx="2181">
                  <c:v>2.3280523011998122</c:v>
                </c:pt>
                <c:pt idx="2182">
                  <c:v>2.3281209001739178</c:v>
                </c:pt>
                <c:pt idx="2183">
                  <c:v>2.3281209001739178</c:v>
                </c:pt>
                <c:pt idx="2184">
                  <c:v>2.3365120173277814</c:v>
                </c:pt>
                <c:pt idx="2185">
                  <c:v>2.3365004811639678</c:v>
                </c:pt>
                <c:pt idx="2186">
                  <c:v>2.3365573379713349</c:v>
                </c:pt>
                <c:pt idx="2187">
                  <c:v>2.3271936810074059</c:v>
                </c:pt>
                <c:pt idx="2188">
                  <c:v>2.3321435192951094</c:v>
                </c:pt>
                <c:pt idx="2189">
                  <c:v>2.3321435192951094</c:v>
                </c:pt>
                <c:pt idx="2190">
                  <c:v>2.3321435192951094</c:v>
                </c:pt>
                <c:pt idx="2191">
                  <c:v>2.3321435192951094</c:v>
                </c:pt>
                <c:pt idx="2192">
                  <c:v>2.3321010826925099</c:v>
                </c:pt>
                <c:pt idx="2193">
                  <c:v>2.3151350937754671</c:v>
                </c:pt>
                <c:pt idx="2194">
                  <c:v>2.3153882713705887</c:v>
                </c:pt>
                <c:pt idx="2195">
                  <c:v>2.3153404786919327</c:v>
                </c:pt>
                <c:pt idx="2196">
                  <c:v>2.3153921854261688</c:v>
                </c:pt>
                <c:pt idx="2197">
                  <c:v>2.3154607844002744</c:v>
                </c:pt>
                <c:pt idx="2198">
                  <c:v>2.315343980741662</c:v>
                </c:pt>
                <c:pt idx="2199">
                  <c:v>2.3153993955285519</c:v>
                </c:pt>
                <c:pt idx="2200">
                  <c:v>2.3153993955285519</c:v>
                </c:pt>
                <c:pt idx="2201">
                  <c:v>2.3962431835103413</c:v>
                </c:pt>
                <c:pt idx="2202">
                  <c:v>2.3985094216909233</c:v>
                </c:pt>
                <c:pt idx="2203">
                  <c:v>2.3854657284704799</c:v>
                </c:pt>
                <c:pt idx="2204">
                  <c:v>2.3575684003284199</c:v>
                </c:pt>
                <c:pt idx="2205">
                  <c:v>2.3575311137989514</c:v>
                </c:pt>
                <c:pt idx="2206">
                  <c:v>2.3360484518880069</c:v>
                </c:pt>
                <c:pt idx="2207">
                  <c:v>2.3360484518880069</c:v>
                </c:pt>
                <c:pt idx="2208">
                  <c:v>2.3360484518880069</c:v>
                </c:pt>
                <c:pt idx="2209">
                  <c:v>2.3360484518880069</c:v>
                </c:pt>
                <c:pt idx="2210">
                  <c:v>2.3360391817563708</c:v>
                </c:pt>
                <c:pt idx="2211">
                  <c:v>2.3382980038316443</c:v>
                </c:pt>
                <c:pt idx="2212">
                  <c:v>2.3382980038316443</c:v>
                </c:pt>
                <c:pt idx="2213">
                  <c:v>2.3383000638608968</c:v>
                </c:pt>
                <c:pt idx="2214">
                  <c:v>2.3193339631137033</c:v>
                </c:pt>
                <c:pt idx="2215">
                  <c:v>2.3193339631137033</c:v>
                </c:pt>
                <c:pt idx="2216">
                  <c:v>2.3193498253389468</c:v>
                </c:pt>
                <c:pt idx="2217">
                  <c:v>2.3217071168124859</c:v>
                </c:pt>
                <c:pt idx="2218">
                  <c:v>2.3216976406779244</c:v>
                </c:pt>
                <c:pt idx="2219">
                  <c:v>2.3218154743511632</c:v>
                </c:pt>
                <c:pt idx="2220">
                  <c:v>2.3217843679094514</c:v>
                </c:pt>
                <c:pt idx="2221">
                  <c:v>2.3217767458012175</c:v>
                </c:pt>
                <c:pt idx="2222">
                  <c:v>2.321752437456039</c:v>
                </c:pt>
                <c:pt idx="2223">
                  <c:v>2.3217596475584226</c:v>
                </c:pt>
                <c:pt idx="2224">
                  <c:v>2.3217596475584226</c:v>
                </c:pt>
                <c:pt idx="2225">
                  <c:v>2.3403182450905073</c:v>
                </c:pt>
                <c:pt idx="2226">
                  <c:v>2.3335345687623033</c:v>
                </c:pt>
                <c:pt idx="2227">
                  <c:v>2.333538276814958</c:v>
                </c:pt>
                <c:pt idx="2228">
                  <c:v>2.3335432208851636</c:v>
                </c:pt>
                <c:pt idx="2229">
                  <c:v>2.3414833976356735</c:v>
                </c:pt>
                <c:pt idx="2230">
                  <c:v>2.3414833976356735</c:v>
                </c:pt>
                <c:pt idx="2231">
                  <c:v>2.3414617673285232</c:v>
                </c:pt>
                <c:pt idx="2232">
                  <c:v>2.3414656813841024</c:v>
                </c:pt>
                <c:pt idx="2233">
                  <c:v>2.3415618847501909</c:v>
                </c:pt>
                <c:pt idx="2234">
                  <c:v>2.3622371623391323</c:v>
                </c:pt>
                <c:pt idx="2235">
                  <c:v>2.3622719768334979</c:v>
                </c:pt>
                <c:pt idx="2236">
                  <c:v>2.3622960791757515</c:v>
                </c:pt>
                <c:pt idx="2237">
                  <c:v>2.3703431714444614</c:v>
                </c:pt>
                <c:pt idx="2238">
                  <c:v>2.3549335051986282</c:v>
                </c:pt>
                <c:pt idx="2239">
                  <c:v>2.3549423633244135</c:v>
                </c:pt>
                <c:pt idx="2240">
                  <c:v>2.3549411273068617</c:v>
                </c:pt>
                <c:pt idx="2241">
                  <c:v>2.3587686616578498</c:v>
                </c:pt>
                <c:pt idx="2242">
                  <c:v>2.3587371432102877</c:v>
                </c:pt>
                <c:pt idx="2243">
                  <c:v>2.361644874500072</c:v>
                </c:pt>
                <c:pt idx="2244">
                  <c:v>2.361644874500072</c:v>
                </c:pt>
                <c:pt idx="2245">
                  <c:v>2.3592319622367182</c:v>
                </c:pt>
                <c:pt idx="2246">
                  <c:v>2.3592589486199245</c:v>
                </c:pt>
                <c:pt idx="2247">
                  <c:v>2.3592148639939232</c:v>
                </c:pt>
                <c:pt idx="2248">
                  <c:v>2.3592459704356341</c:v>
                </c:pt>
                <c:pt idx="2249">
                  <c:v>2.3592348462776713</c:v>
                </c:pt>
                <c:pt idx="2250">
                  <c:v>2.3471444757372639</c:v>
                </c:pt>
                <c:pt idx="2251">
                  <c:v>2.3471844403047606</c:v>
                </c:pt>
                <c:pt idx="2252">
                  <c:v>2.3471875303486396</c:v>
                </c:pt>
                <c:pt idx="2253">
                  <c:v>2.3483903814291245</c:v>
                </c:pt>
                <c:pt idx="2254">
                  <c:v>2.3384288745471542</c:v>
                </c:pt>
                <c:pt idx="2255">
                  <c:v>2.3384529768894073</c:v>
                </c:pt>
                <c:pt idx="2256">
                  <c:v>2.3384937654686051</c:v>
                </c:pt>
                <c:pt idx="2257">
                  <c:v>2.3385539183227757</c:v>
                </c:pt>
                <c:pt idx="2258">
                  <c:v>2.3386291093904887</c:v>
                </c:pt>
                <c:pt idx="2259">
                  <c:v>2.3386715459930887</c:v>
                </c:pt>
                <c:pt idx="2260">
                  <c:v>2.3386999743967722</c:v>
                </c:pt>
                <c:pt idx="2261">
                  <c:v>2.338658155802948</c:v>
                </c:pt>
                <c:pt idx="2262">
                  <c:v>2.3386758720545187</c:v>
                </c:pt>
                <c:pt idx="2263">
                  <c:v>2.338623135305657</c:v>
                </c:pt>
                <c:pt idx="2264">
                  <c:v>2.338623135305657</c:v>
                </c:pt>
                <c:pt idx="2265">
                  <c:v>2.403136659397699</c:v>
                </c:pt>
                <c:pt idx="2266">
                  <c:v>2.4065548659362315</c:v>
                </c:pt>
                <c:pt idx="2267">
                  <c:v>2.41685624821586</c:v>
                </c:pt>
                <c:pt idx="2268">
                  <c:v>2.4036217962866431</c:v>
                </c:pt>
                <c:pt idx="2269">
                  <c:v>2.4036100541199037</c:v>
                </c:pt>
                <c:pt idx="2270">
                  <c:v>2.4036131441637822</c:v>
                </c:pt>
                <c:pt idx="2271">
                  <c:v>2.4036154101959601</c:v>
                </c:pt>
                <c:pt idx="2272">
                  <c:v>2.403644250605494</c:v>
                </c:pt>
                <c:pt idx="2273">
                  <c:v>2.4101683632478936</c:v>
                </c:pt>
                <c:pt idx="2274">
                  <c:v>2.3930744465142761</c:v>
                </c:pt>
                <c:pt idx="2275">
                  <c:v>2.3744894806077599</c:v>
                </c:pt>
                <c:pt idx="2276">
                  <c:v>2.3744894806077599</c:v>
                </c:pt>
                <c:pt idx="2277">
                  <c:v>2.3744826825112275</c:v>
                </c:pt>
                <c:pt idx="2278">
                  <c:v>2.3567589559771647</c:v>
                </c:pt>
                <c:pt idx="2279">
                  <c:v>2.3522526419875063</c:v>
                </c:pt>
                <c:pt idx="2280">
                  <c:v>2.3400670686666567</c:v>
                </c:pt>
                <c:pt idx="2281">
                  <c:v>2.3621301879629502</c:v>
                </c:pt>
                <c:pt idx="2282">
                  <c:v>2.3620947554598088</c:v>
                </c:pt>
                <c:pt idx="2283">
                  <c:v>2.3502337250331768</c:v>
                </c:pt>
                <c:pt idx="2284">
                  <c:v>2.3502258969220176</c:v>
                </c:pt>
                <c:pt idx="2285">
                  <c:v>2.3384330828926312</c:v>
                </c:pt>
                <c:pt idx="2286">
                  <c:v>2.3384483271090994</c:v>
                </c:pt>
                <c:pt idx="2287">
                  <c:v>2.3384308168604537</c:v>
                </c:pt>
                <c:pt idx="2288">
                  <c:v>2.3233095252809672</c:v>
                </c:pt>
                <c:pt idx="2289">
                  <c:v>2.3233130273306966</c:v>
                </c:pt>
                <c:pt idx="2290">
                  <c:v>2.3198540322129659</c:v>
                </c:pt>
                <c:pt idx="2291">
                  <c:v>2.319859182286097</c:v>
                </c:pt>
                <c:pt idx="2292">
                  <c:v>2.310141524009631</c:v>
                </c:pt>
                <c:pt idx="2293">
                  <c:v>2.3101194816966295</c:v>
                </c:pt>
                <c:pt idx="2294">
                  <c:v>2.3004542364501477</c:v>
                </c:pt>
                <c:pt idx="2295">
                  <c:v>2.3004801928187275</c:v>
                </c:pt>
                <c:pt idx="2296">
                  <c:v>2.300468450651989</c:v>
                </c:pt>
                <c:pt idx="2297">
                  <c:v>2.3005321055558885</c:v>
                </c:pt>
                <c:pt idx="2298">
                  <c:v>2.3004970850585975</c:v>
                </c:pt>
                <c:pt idx="2299">
                  <c:v>2.3004921409883918</c:v>
                </c:pt>
                <c:pt idx="2300">
                  <c:v>2.3143689100385121</c:v>
                </c:pt>
                <c:pt idx="2301">
                  <c:v>2.314419998763972</c:v>
                </c:pt>
                <c:pt idx="2302">
                  <c:v>2.3485250190552605</c:v>
                </c:pt>
                <c:pt idx="2303">
                  <c:v>2.3485250190552605</c:v>
                </c:pt>
                <c:pt idx="2304">
                  <c:v>2.3532785365552091</c:v>
                </c:pt>
                <c:pt idx="2305">
                  <c:v>2.3532785365552091</c:v>
                </c:pt>
                <c:pt idx="2306">
                  <c:v>2.3533372473889029</c:v>
                </c:pt>
                <c:pt idx="2307">
                  <c:v>2.3533242692046126</c:v>
                </c:pt>
                <c:pt idx="2308">
                  <c:v>2.3533119090290979</c:v>
                </c:pt>
                <c:pt idx="2309">
                  <c:v>2.3533283892631172</c:v>
                </c:pt>
                <c:pt idx="2310">
                  <c:v>2.3533205611519583</c:v>
                </c:pt>
                <c:pt idx="2311">
                  <c:v>2.361574892363461</c:v>
                </c:pt>
                <c:pt idx="2312">
                  <c:v>2.3615954926559852</c:v>
                </c:pt>
                <c:pt idx="2313">
                  <c:v>2.3615810724512185</c:v>
                </c:pt>
                <c:pt idx="2314">
                  <c:v>2.3643779741672231</c:v>
                </c:pt>
                <c:pt idx="2315">
                  <c:v>2.3643779741672231</c:v>
                </c:pt>
                <c:pt idx="2316">
                  <c:v>2.3644342129658136</c:v>
                </c:pt>
                <c:pt idx="2317">
                  <c:v>2.3644494571822818</c:v>
                </c:pt>
                <c:pt idx="2318">
                  <c:v>2.3924347485734194</c:v>
                </c:pt>
                <c:pt idx="2319">
                  <c:v>2.3924485507694104</c:v>
                </c:pt>
                <c:pt idx="2320">
                  <c:v>2.3924411346641019</c:v>
                </c:pt>
                <c:pt idx="2321">
                  <c:v>2.392463176977103</c:v>
                </c:pt>
                <c:pt idx="2322">
                  <c:v>2.3925272438868532</c:v>
                </c:pt>
                <c:pt idx="2323">
                  <c:v>2.3925272438868532</c:v>
                </c:pt>
                <c:pt idx="2324">
                  <c:v>2.422718002595627</c:v>
                </c:pt>
                <c:pt idx="2325">
                  <c:v>2.4227068784376633</c:v>
                </c:pt>
                <c:pt idx="2326">
                  <c:v>2.4185915580001134</c:v>
                </c:pt>
                <c:pt idx="2327">
                  <c:v>2.4185608635642524</c:v>
                </c:pt>
                <c:pt idx="2328">
                  <c:v>2.4084088334054239</c:v>
                </c:pt>
                <c:pt idx="2329">
                  <c:v>2.4097628906330368</c:v>
                </c:pt>
                <c:pt idx="2330">
                  <c:v>2.4097828729167849</c:v>
                </c:pt>
                <c:pt idx="2331">
                  <c:v>2.4134478709597578</c:v>
                </c:pt>
                <c:pt idx="2332">
                  <c:v>2.4134478709597578</c:v>
                </c:pt>
                <c:pt idx="2333">
                  <c:v>2.4134478709597578</c:v>
                </c:pt>
                <c:pt idx="2334">
                  <c:v>2.4134402488515234</c:v>
                </c:pt>
                <c:pt idx="2335">
                  <c:v>2.4071202851080384</c:v>
                </c:pt>
                <c:pt idx="2336">
                  <c:v>2.3951989546822916</c:v>
                </c:pt>
                <c:pt idx="2337">
                  <c:v>2.3951923625886842</c:v>
                </c:pt>
                <c:pt idx="2338">
                  <c:v>2.3951732043166367</c:v>
                </c:pt>
                <c:pt idx="2339">
                  <c:v>2.3951775303780667</c:v>
                </c:pt>
                <c:pt idx="2340">
                  <c:v>2.3852036927495726</c:v>
                </c:pt>
                <c:pt idx="2341">
                  <c:v>2.3852341811825082</c:v>
                </c:pt>
                <c:pt idx="2342">
                  <c:v>2.3852247050479476</c:v>
                </c:pt>
                <c:pt idx="2343">
                  <c:v>2.3852273830859749</c:v>
                </c:pt>
                <c:pt idx="2344">
                  <c:v>2.3941316535266157</c:v>
                </c:pt>
                <c:pt idx="2345">
                  <c:v>2.3941458677284571</c:v>
                </c:pt>
                <c:pt idx="2346">
                  <c:v>2.3827275375881691</c:v>
                </c:pt>
                <c:pt idx="2347">
                  <c:v>2.3827361897110295</c:v>
                </c:pt>
                <c:pt idx="2348">
                  <c:v>2.3827361897110295</c:v>
                </c:pt>
                <c:pt idx="2349">
                  <c:v>2.4076277291708896</c:v>
                </c:pt>
                <c:pt idx="2350">
                  <c:v>2.4076355572820489</c:v>
                </c:pt>
                <c:pt idx="2351">
                  <c:v>2.4076460634312364</c:v>
                </c:pt>
                <c:pt idx="2352">
                  <c:v>2.407703332244453</c:v>
                </c:pt>
                <c:pt idx="2353">
                  <c:v>2.4076837619665552</c:v>
                </c:pt>
                <c:pt idx="2354">
                  <c:v>2.4226923110879528</c:v>
                </c:pt>
                <c:pt idx="2355">
                  <c:v>2.4227250655530663</c:v>
                </c:pt>
                <c:pt idx="2356">
                  <c:v>2.4303712761292569</c:v>
                </c:pt>
                <c:pt idx="2357">
                  <c:v>2.4117042033425418</c:v>
                </c:pt>
                <c:pt idx="2358">
                  <c:v>2.4117190355531588</c:v>
                </c:pt>
                <c:pt idx="2359">
                  <c:v>2.4117715662990955</c:v>
                </c:pt>
                <c:pt idx="2360">
                  <c:v>2.4117627081733106</c:v>
                </c:pt>
                <c:pt idx="2361">
                  <c:v>2.4176123672384691</c:v>
                </c:pt>
                <c:pt idx="2362">
                  <c:v>2.4176123672384691</c:v>
                </c:pt>
                <c:pt idx="2363">
                  <c:v>2.4176201953496284</c:v>
                </c:pt>
                <c:pt idx="2364">
                  <c:v>2.4175781707528792</c:v>
                </c:pt>
                <c:pt idx="2365">
                  <c:v>2.4025154428621427</c:v>
                </c:pt>
                <c:pt idx="2366">
                  <c:v>2.4025626175320234</c:v>
                </c:pt>
                <c:pt idx="2367">
                  <c:v>2.4025626175320234</c:v>
                </c:pt>
                <c:pt idx="2368">
                  <c:v>2.4122974917672373</c:v>
                </c:pt>
                <c:pt idx="2369">
                  <c:v>2.4122974917672373</c:v>
                </c:pt>
                <c:pt idx="2370">
                  <c:v>2.4122873976239005</c:v>
                </c:pt>
                <c:pt idx="2371">
                  <c:v>2.4023549665833799</c:v>
                </c:pt>
                <c:pt idx="2372">
                  <c:v>2.3884993864055684</c:v>
                </c:pt>
                <c:pt idx="2373">
                  <c:v>2.3941768270252251</c:v>
                </c:pt>
                <c:pt idx="2374">
                  <c:v>2.3688239881577671</c:v>
                </c:pt>
                <c:pt idx="2375">
                  <c:v>2.3692390840521291</c:v>
                </c:pt>
                <c:pt idx="2376">
                  <c:v>2.452122506996735</c:v>
                </c:pt>
                <c:pt idx="2377">
                  <c:v>2.4564374442688441</c:v>
                </c:pt>
                <c:pt idx="2378">
                  <c:v>2.4565072792605012</c:v>
                </c:pt>
                <c:pt idx="2379">
                  <c:v>2.4565083092751272</c:v>
                </c:pt>
                <c:pt idx="2380">
                  <c:v>2.4565068672546508</c:v>
                </c:pt>
                <c:pt idx="2381">
                  <c:v>2.4565523939011289</c:v>
                </c:pt>
                <c:pt idx="2382">
                  <c:v>2.4873562173154213</c:v>
                </c:pt>
                <c:pt idx="2383">
                  <c:v>2.4724102047963354</c:v>
                </c:pt>
                <c:pt idx="2384">
                  <c:v>2.472378480345848</c:v>
                </c:pt>
                <c:pt idx="2385">
                  <c:v>2.4583373209613844</c:v>
                </c:pt>
                <c:pt idx="2386">
                  <c:v>2.4583373209613844</c:v>
                </c:pt>
                <c:pt idx="2387">
                  <c:v>2.4724085567729333</c:v>
                </c:pt>
                <c:pt idx="2388">
                  <c:v>2.4724516113843085</c:v>
                </c:pt>
                <c:pt idx="2389">
                  <c:v>2.4724724176797581</c:v>
                </c:pt>
                <c:pt idx="2390">
                  <c:v>2.4783414410198894</c:v>
                </c:pt>
                <c:pt idx="2391">
                  <c:v>2.4783414410198894</c:v>
                </c:pt>
                <c:pt idx="2392">
                  <c:v>2.4782973563938882</c:v>
                </c:pt>
                <c:pt idx="2393">
                  <c:v>2.4782992104202148</c:v>
                </c:pt>
                <c:pt idx="2394">
                  <c:v>2.4392214855165215</c:v>
                </c:pt>
                <c:pt idx="2395">
                  <c:v>2.4392212795135961</c:v>
                </c:pt>
                <c:pt idx="2396">
                  <c:v>2.4540868626048762</c:v>
                </c:pt>
                <c:pt idx="2397">
                  <c:v>2.4568100152736441</c:v>
                </c:pt>
                <c:pt idx="2398">
                  <c:v>2.4568359716422248</c:v>
                </c:pt>
                <c:pt idx="2399">
                  <c:v>2.4552351229101723</c:v>
                </c:pt>
                <c:pt idx="2400">
                  <c:v>2.4553824150017203</c:v>
                </c:pt>
                <c:pt idx="2401">
                  <c:v>2.4734752399198339</c:v>
                </c:pt>
                <c:pt idx="2402">
                  <c:v>2.4531899258683745</c:v>
                </c:pt>
                <c:pt idx="2403">
                  <c:v>2.4532438986347875</c:v>
                </c:pt>
                <c:pt idx="2404">
                  <c:v>2.4533003434363039</c:v>
                </c:pt>
                <c:pt idx="2405">
                  <c:v>2.4535086123937226</c:v>
                </c:pt>
                <c:pt idx="2406">
                  <c:v>2.4535086123937226</c:v>
                </c:pt>
                <c:pt idx="2407">
                  <c:v>2.5597945856545437</c:v>
                </c:pt>
                <c:pt idx="2408">
                  <c:v>2.5598186879967968</c:v>
                </c:pt>
                <c:pt idx="2409">
                  <c:v>2.5726670904441113</c:v>
                </c:pt>
                <c:pt idx="2410">
                  <c:v>2.5776801716298641</c:v>
                </c:pt>
                <c:pt idx="2411">
                  <c:v>2.5776307309278064</c:v>
                </c:pt>
                <c:pt idx="2412">
                  <c:v>2.5374881769035391</c:v>
                </c:pt>
                <c:pt idx="2413">
                  <c:v>2.5211237165282019</c:v>
                </c:pt>
                <c:pt idx="2414">
                  <c:v>2.4977054217026966</c:v>
                </c:pt>
                <c:pt idx="2415">
                  <c:v>2.4977054217026966</c:v>
                </c:pt>
                <c:pt idx="2416">
                  <c:v>2.4977190178957627</c:v>
                </c:pt>
                <c:pt idx="2417">
                  <c:v>2.4811320743611645</c:v>
                </c:pt>
                <c:pt idx="2418">
                  <c:v>2.4569405328412746</c:v>
                </c:pt>
                <c:pt idx="2419">
                  <c:v>2.4558101947904745</c:v>
                </c:pt>
                <c:pt idx="2420">
                  <c:v>2.4325672967413219</c:v>
                </c:pt>
                <c:pt idx="2421">
                  <c:v>2.4325726528173783</c:v>
                </c:pt>
                <c:pt idx="2422">
                  <c:v>2.4266865312344517</c:v>
                </c:pt>
                <c:pt idx="2423">
                  <c:v>2.4198400240140492</c:v>
                </c:pt>
                <c:pt idx="2424">
                  <c:v>2.4198587702802463</c:v>
                </c:pt>
                <c:pt idx="2425">
                  <c:v>2.4198587702802463</c:v>
                </c:pt>
                <c:pt idx="2426">
                  <c:v>2.4184528003154728</c:v>
                </c:pt>
                <c:pt idx="2427">
                  <c:v>2.4060547202627358</c:v>
                </c:pt>
                <c:pt idx="2428">
                  <c:v>2.4060209357829967</c:v>
                </c:pt>
                <c:pt idx="2429">
                  <c:v>2.4060320599409595</c:v>
                </c:pt>
                <c:pt idx="2430">
                  <c:v>2.3927984320234428</c:v>
                </c:pt>
                <c:pt idx="2431">
                  <c:v>2.3928241823890981</c:v>
                </c:pt>
                <c:pt idx="2432">
                  <c:v>2.3951242050494201</c:v>
                </c:pt>
                <c:pt idx="2433">
                  <c:v>2.3951384192512619</c:v>
                </c:pt>
                <c:pt idx="2434">
                  <c:v>2.380601528541705</c:v>
                </c:pt>
                <c:pt idx="2435">
                  <c:v>2.3830101147436293</c:v>
                </c:pt>
                <c:pt idx="2436">
                  <c:v>2.3830323630595553</c:v>
                </c:pt>
                <c:pt idx="2437">
                  <c:v>2.4023418412541457</c:v>
                </c:pt>
                <c:pt idx="2438">
                  <c:v>2.3976173701666563</c:v>
                </c:pt>
                <c:pt idx="2439">
                  <c:v>2.3976093360525619</c:v>
                </c:pt>
                <c:pt idx="2440">
                  <c:v>2.3976509486434705</c:v>
                </c:pt>
                <c:pt idx="2441">
                  <c:v>2.3976488886142184</c:v>
                </c:pt>
                <c:pt idx="2442">
                  <c:v>2.3976488886142184</c:v>
                </c:pt>
                <c:pt idx="2443">
                  <c:v>2.4119341614650929</c:v>
                </c:pt>
                <c:pt idx="2444">
                  <c:v>2.3998997354333786</c:v>
                </c:pt>
                <c:pt idx="2445">
                  <c:v>2.3999217777463797</c:v>
                </c:pt>
                <c:pt idx="2446">
                  <c:v>2.3931444875088581</c:v>
                </c:pt>
                <c:pt idx="2447">
                  <c:v>2.3931757999534948</c:v>
                </c:pt>
                <c:pt idx="2448">
                  <c:v>2.3931622037604288</c:v>
                </c:pt>
                <c:pt idx="2449">
                  <c:v>2.3931329513450446</c:v>
                </c:pt>
                <c:pt idx="2450">
                  <c:v>2.380496525907803</c:v>
                </c:pt>
                <c:pt idx="2451">
                  <c:v>2.380496525907803</c:v>
                </c:pt>
                <c:pt idx="2452">
                  <c:v>2.3805128001388978</c:v>
                </c:pt>
                <c:pt idx="2453">
                  <c:v>2.3804983799341306</c:v>
                </c:pt>
                <c:pt idx="2454">
                  <c:v>2.3706834294189791</c:v>
                </c:pt>
                <c:pt idx="2455">
                  <c:v>2.3706834294189791</c:v>
                </c:pt>
                <c:pt idx="2456">
                  <c:v>2.3707097977934097</c:v>
                </c:pt>
                <c:pt idx="2457">
                  <c:v>2.3707264840303548</c:v>
                </c:pt>
                <c:pt idx="2458">
                  <c:v>2.3707223639718498</c:v>
                </c:pt>
                <c:pt idx="2459">
                  <c:v>2.3707233939864762</c:v>
                </c:pt>
                <c:pt idx="2460">
                  <c:v>2.3707512043813836</c:v>
                </c:pt>
                <c:pt idx="2461">
                  <c:v>2.3937934555813505</c:v>
                </c:pt>
                <c:pt idx="2462">
                  <c:v>2.3835314198604434</c:v>
                </c:pt>
                <c:pt idx="2463">
                  <c:v>2.3835303898458169</c:v>
                </c:pt>
                <c:pt idx="2464">
                  <c:v>2.3722681804938714</c:v>
                </c:pt>
                <c:pt idx="2465">
                  <c:v>2.3722725065553014</c:v>
                </c:pt>
                <c:pt idx="2466">
                  <c:v>2.372214001724533</c:v>
                </c:pt>
                <c:pt idx="2467">
                  <c:v>2.372214001724533</c:v>
                </c:pt>
                <c:pt idx="2468">
                  <c:v>2.3778302594753926</c:v>
                </c:pt>
                <c:pt idx="2469">
                  <c:v>2.3778710480545908</c:v>
                </c:pt>
                <c:pt idx="2470">
                  <c:v>2.3779270808502564</c:v>
                </c:pt>
                <c:pt idx="2471">
                  <c:v>2.408050270599551</c:v>
                </c:pt>
                <c:pt idx="2472">
                  <c:v>2.4002621240078694</c:v>
                </c:pt>
                <c:pt idx="2473">
                  <c:v>2.4002987925285626</c:v>
                </c:pt>
                <c:pt idx="2474">
                  <c:v>2.400266244066374</c:v>
                </c:pt>
                <c:pt idx="2475">
                  <c:v>2.4003101226894508</c:v>
                </c:pt>
                <c:pt idx="2476">
                  <c:v>2.4004112701257441</c:v>
                </c:pt>
                <c:pt idx="2477">
                  <c:v>2.4005188036527203</c:v>
                </c:pt>
                <c:pt idx="2478">
                  <c:v>2.4006051188783966</c:v>
                </c:pt>
                <c:pt idx="2479">
                  <c:v>2.4009419336611666</c:v>
                </c:pt>
                <c:pt idx="2480">
                  <c:v>2.4009194793423152</c:v>
                </c:pt>
                <c:pt idx="2481">
                  <c:v>2.4009683020355976</c:v>
                </c:pt>
                <c:pt idx="2482">
                  <c:v>2.4010467891501142</c:v>
                </c:pt>
                <c:pt idx="2483">
                  <c:v>2.4009532638220548</c:v>
                </c:pt>
                <c:pt idx="2484">
                  <c:v>2.4010490551822921</c:v>
                </c:pt>
                <c:pt idx="2485">
                  <c:v>2.4010490551822921</c:v>
                </c:pt>
                <c:pt idx="2486">
                  <c:v>2.6189154828855652</c:v>
                </c:pt>
                <c:pt idx="2487">
                  <c:v>2.6189154828855652</c:v>
                </c:pt>
                <c:pt idx="2488">
                  <c:v>2.6189154828855652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F6-44AE-B005-090B19098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9758127"/>
        <c:axId val="2009766863"/>
      </c:lineChart>
      <c:catAx>
        <c:axId val="200975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9766863"/>
        <c:crosses val="autoZero"/>
        <c:auto val="1"/>
        <c:lblAlgn val="ctr"/>
        <c:lblOffset val="100"/>
        <c:noMultiLvlLbl val="0"/>
      </c:catAx>
      <c:valAx>
        <c:axId val="200976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975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IH </a:t>
            </a:r>
            <a:r>
              <a:rPr lang="zh-CN" altLang="en-US"/>
              <a:t>策略净值 </a:t>
            </a:r>
            <a:r>
              <a:rPr lang="en-US" altLang="zh-CN"/>
              <a:t>2010-2020</a:t>
            </a:r>
            <a:r>
              <a:rPr lang="zh-CN" altLang="en-US" baseline="0"/>
              <a:t> 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2125839373502075E-2"/>
          <c:y val="9.7656740275886569E-2"/>
          <c:w val="0.9454326870935148"/>
          <c:h val="0.65864645208822581"/>
        </c:manualLayout>
      </c:layout>
      <c:lineChart>
        <c:grouping val="standard"/>
        <c:varyColors val="0"/>
        <c:ser>
          <c:idx val="0"/>
          <c:order val="0"/>
          <c:tx>
            <c:strRef>
              <c:f>'IH净值 2010-2020'!$B$1</c:f>
              <c:strCache>
                <c:ptCount val="1"/>
                <c:pt idx="0">
                  <c:v>ahead_0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'IH净值 2010-2020'!$A$2:$A$1278</c:f>
              <c:numCache>
                <c:formatCode>General</c:formatCode>
                <c:ptCount val="1277"/>
                <c:pt idx="0">
                  <c:v>20150423</c:v>
                </c:pt>
                <c:pt idx="1">
                  <c:v>20150424</c:v>
                </c:pt>
                <c:pt idx="2">
                  <c:v>20150427</c:v>
                </c:pt>
                <c:pt idx="3">
                  <c:v>20150428</c:v>
                </c:pt>
                <c:pt idx="4">
                  <c:v>20150429</c:v>
                </c:pt>
                <c:pt idx="5">
                  <c:v>20150430</c:v>
                </c:pt>
                <c:pt idx="6">
                  <c:v>20150504</c:v>
                </c:pt>
                <c:pt idx="7">
                  <c:v>20150505</c:v>
                </c:pt>
                <c:pt idx="8">
                  <c:v>20150506</c:v>
                </c:pt>
                <c:pt idx="9">
                  <c:v>20150507</c:v>
                </c:pt>
                <c:pt idx="10">
                  <c:v>20150508</c:v>
                </c:pt>
                <c:pt idx="11">
                  <c:v>20150511</c:v>
                </c:pt>
                <c:pt idx="12">
                  <c:v>20150512</c:v>
                </c:pt>
                <c:pt idx="13">
                  <c:v>20150513</c:v>
                </c:pt>
                <c:pt idx="14">
                  <c:v>20150514</c:v>
                </c:pt>
                <c:pt idx="15">
                  <c:v>20150515</c:v>
                </c:pt>
                <c:pt idx="16">
                  <c:v>20150518</c:v>
                </c:pt>
                <c:pt idx="17">
                  <c:v>20150519</c:v>
                </c:pt>
                <c:pt idx="18">
                  <c:v>20150520</c:v>
                </c:pt>
                <c:pt idx="19">
                  <c:v>20150521</c:v>
                </c:pt>
                <c:pt idx="20">
                  <c:v>20150522</c:v>
                </c:pt>
                <c:pt idx="21">
                  <c:v>20150525</c:v>
                </c:pt>
                <c:pt idx="22">
                  <c:v>20150526</c:v>
                </c:pt>
                <c:pt idx="23">
                  <c:v>20150527</c:v>
                </c:pt>
                <c:pt idx="24">
                  <c:v>20150528</c:v>
                </c:pt>
                <c:pt idx="25">
                  <c:v>20150529</c:v>
                </c:pt>
                <c:pt idx="26">
                  <c:v>20150601</c:v>
                </c:pt>
                <c:pt idx="27">
                  <c:v>20150602</c:v>
                </c:pt>
                <c:pt idx="28">
                  <c:v>20150603</c:v>
                </c:pt>
                <c:pt idx="29">
                  <c:v>20150604</c:v>
                </c:pt>
                <c:pt idx="30">
                  <c:v>20150605</c:v>
                </c:pt>
                <c:pt idx="31">
                  <c:v>20150608</c:v>
                </c:pt>
                <c:pt idx="32">
                  <c:v>20150609</c:v>
                </c:pt>
                <c:pt idx="33">
                  <c:v>20150610</c:v>
                </c:pt>
                <c:pt idx="34">
                  <c:v>20150611</c:v>
                </c:pt>
                <c:pt idx="35">
                  <c:v>20150612</c:v>
                </c:pt>
                <c:pt idx="36">
                  <c:v>20150615</c:v>
                </c:pt>
                <c:pt idx="37">
                  <c:v>20150616</c:v>
                </c:pt>
                <c:pt idx="38">
                  <c:v>20150617</c:v>
                </c:pt>
                <c:pt idx="39">
                  <c:v>20150618</c:v>
                </c:pt>
                <c:pt idx="40">
                  <c:v>20150619</c:v>
                </c:pt>
                <c:pt idx="41">
                  <c:v>20150623</c:v>
                </c:pt>
                <c:pt idx="42">
                  <c:v>20150624</c:v>
                </c:pt>
                <c:pt idx="43">
                  <c:v>20150625</c:v>
                </c:pt>
                <c:pt idx="44">
                  <c:v>20150626</c:v>
                </c:pt>
                <c:pt idx="45">
                  <c:v>20150629</c:v>
                </c:pt>
                <c:pt idx="46">
                  <c:v>20150630</c:v>
                </c:pt>
                <c:pt idx="47">
                  <c:v>20150701</c:v>
                </c:pt>
                <c:pt idx="48">
                  <c:v>20150702</c:v>
                </c:pt>
                <c:pt idx="49">
                  <c:v>20150703</c:v>
                </c:pt>
                <c:pt idx="50">
                  <c:v>20150706</c:v>
                </c:pt>
                <c:pt idx="51">
                  <c:v>20150707</c:v>
                </c:pt>
                <c:pt idx="52">
                  <c:v>20150708</c:v>
                </c:pt>
                <c:pt idx="53">
                  <c:v>20150709</c:v>
                </c:pt>
                <c:pt idx="54">
                  <c:v>20150710</c:v>
                </c:pt>
                <c:pt idx="55">
                  <c:v>20150713</c:v>
                </c:pt>
                <c:pt idx="56">
                  <c:v>20150714</c:v>
                </c:pt>
                <c:pt idx="57">
                  <c:v>20150715</c:v>
                </c:pt>
                <c:pt idx="58">
                  <c:v>20150716</c:v>
                </c:pt>
                <c:pt idx="59">
                  <c:v>20150717</c:v>
                </c:pt>
                <c:pt idx="60">
                  <c:v>20150720</c:v>
                </c:pt>
                <c:pt idx="61">
                  <c:v>20150721</c:v>
                </c:pt>
                <c:pt idx="62">
                  <c:v>20150722</c:v>
                </c:pt>
                <c:pt idx="63">
                  <c:v>20150723</c:v>
                </c:pt>
                <c:pt idx="64">
                  <c:v>20150724</c:v>
                </c:pt>
                <c:pt idx="65">
                  <c:v>20150727</c:v>
                </c:pt>
                <c:pt idx="66">
                  <c:v>20150728</c:v>
                </c:pt>
                <c:pt idx="67">
                  <c:v>20150729</c:v>
                </c:pt>
                <c:pt idx="68">
                  <c:v>20150730</c:v>
                </c:pt>
                <c:pt idx="69">
                  <c:v>20150731</c:v>
                </c:pt>
                <c:pt idx="70">
                  <c:v>20150803</c:v>
                </c:pt>
                <c:pt idx="71">
                  <c:v>20150804</c:v>
                </c:pt>
                <c:pt idx="72">
                  <c:v>20150805</c:v>
                </c:pt>
                <c:pt idx="73">
                  <c:v>20150806</c:v>
                </c:pt>
                <c:pt idx="74">
                  <c:v>20150807</c:v>
                </c:pt>
                <c:pt idx="75">
                  <c:v>20150810</c:v>
                </c:pt>
                <c:pt idx="76">
                  <c:v>20150811</c:v>
                </c:pt>
                <c:pt idx="77">
                  <c:v>20150812</c:v>
                </c:pt>
                <c:pt idx="78">
                  <c:v>20150813</c:v>
                </c:pt>
                <c:pt idx="79">
                  <c:v>20150814</c:v>
                </c:pt>
                <c:pt idx="80">
                  <c:v>20150817</c:v>
                </c:pt>
                <c:pt idx="81">
                  <c:v>20150818</c:v>
                </c:pt>
                <c:pt idx="82">
                  <c:v>20150819</c:v>
                </c:pt>
                <c:pt idx="83">
                  <c:v>20150820</c:v>
                </c:pt>
                <c:pt idx="84">
                  <c:v>20150821</c:v>
                </c:pt>
                <c:pt idx="85">
                  <c:v>20150824</c:v>
                </c:pt>
                <c:pt idx="86">
                  <c:v>20150825</c:v>
                </c:pt>
                <c:pt idx="87">
                  <c:v>20150826</c:v>
                </c:pt>
                <c:pt idx="88">
                  <c:v>20150827</c:v>
                </c:pt>
                <c:pt idx="89">
                  <c:v>20150828</c:v>
                </c:pt>
                <c:pt idx="90">
                  <c:v>20150831</c:v>
                </c:pt>
                <c:pt idx="91">
                  <c:v>20150901</c:v>
                </c:pt>
                <c:pt idx="92">
                  <c:v>20150902</c:v>
                </c:pt>
                <c:pt idx="93">
                  <c:v>20150907</c:v>
                </c:pt>
                <c:pt idx="94">
                  <c:v>20150908</c:v>
                </c:pt>
                <c:pt idx="95">
                  <c:v>20150909</c:v>
                </c:pt>
                <c:pt idx="96">
                  <c:v>20150910</c:v>
                </c:pt>
                <c:pt idx="97">
                  <c:v>20150911</c:v>
                </c:pt>
                <c:pt idx="98">
                  <c:v>20150914</c:v>
                </c:pt>
                <c:pt idx="99">
                  <c:v>20150915</c:v>
                </c:pt>
                <c:pt idx="100">
                  <c:v>20150916</c:v>
                </c:pt>
                <c:pt idx="101">
                  <c:v>20150917</c:v>
                </c:pt>
                <c:pt idx="102">
                  <c:v>20150918</c:v>
                </c:pt>
                <c:pt idx="103">
                  <c:v>20150921</c:v>
                </c:pt>
                <c:pt idx="104">
                  <c:v>20150922</c:v>
                </c:pt>
                <c:pt idx="105">
                  <c:v>20150923</c:v>
                </c:pt>
                <c:pt idx="106">
                  <c:v>20150924</c:v>
                </c:pt>
                <c:pt idx="107">
                  <c:v>20150925</c:v>
                </c:pt>
                <c:pt idx="108">
                  <c:v>20150928</c:v>
                </c:pt>
                <c:pt idx="109">
                  <c:v>20150929</c:v>
                </c:pt>
                <c:pt idx="110">
                  <c:v>20150930</c:v>
                </c:pt>
                <c:pt idx="111">
                  <c:v>20151008</c:v>
                </c:pt>
                <c:pt idx="112">
                  <c:v>20151009</c:v>
                </c:pt>
                <c:pt idx="113">
                  <c:v>20151012</c:v>
                </c:pt>
                <c:pt idx="114">
                  <c:v>20151013</c:v>
                </c:pt>
                <c:pt idx="115">
                  <c:v>20151014</c:v>
                </c:pt>
                <c:pt idx="116">
                  <c:v>20151015</c:v>
                </c:pt>
                <c:pt idx="117">
                  <c:v>20151016</c:v>
                </c:pt>
                <c:pt idx="118">
                  <c:v>20151019</c:v>
                </c:pt>
                <c:pt idx="119">
                  <c:v>20151020</c:v>
                </c:pt>
                <c:pt idx="120">
                  <c:v>20151021</c:v>
                </c:pt>
                <c:pt idx="121">
                  <c:v>20151022</c:v>
                </c:pt>
                <c:pt idx="122">
                  <c:v>20151023</c:v>
                </c:pt>
                <c:pt idx="123">
                  <c:v>20151026</c:v>
                </c:pt>
                <c:pt idx="124">
                  <c:v>20151027</c:v>
                </c:pt>
                <c:pt idx="125">
                  <c:v>20151028</c:v>
                </c:pt>
                <c:pt idx="126">
                  <c:v>20151029</c:v>
                </c:pt>
                <c:pt idx="127">
                  <c:v>20151030</c:v>
                </c:pt>
                <c:pt idx="128">
                  <c:v>20151102</c:v>
                </c:pt>
                <c:pt idx="129">
                  <c:v>20151103</c:v>
                </c:pt>
                <c:pt idx="130">
                  <c:v>20151104</c:v>
                </c:pt>
                <c:pt idx="131">
                  <c:v>20151105</c:v>
                </c:pt>
                <c:pt idx="132">
                  <c:v>20151106</c:v>
                </c:pt>
                <c:pt idx="133">
                  <c:v>20151109</c:v>
                </c:pt>
                <c:pt idx="134">
                  <c:v>20151110</c:v>
                </c:pt>
                <c:pt idx="135">
                  <c:v>20151111</c:v>
                </c:pt>
                <c:pt idx="136">
                  <c:v>20151112</c:v>
                </c:pt>
                <c:pt idx="137">
                  <c:v>20151113</c:v>
                </c:pt>
                <c:pt idx="138">
                  <c:v>20151116</c:v>
                </c:pt>
                <c:pt idx="139">
                  <c:v>20151117</c:v>
                </c:pt>
                <c:pt idx="140">
                  <c:v>20151118</c:v>
                </c:pt>
                <c:pt idx="141">
                  <c:v>20151119</c:v>
                </c:pt>
                <c:pt idx="142">
                  <c:v>20151120</c:v>
                </c:pt>
                <c:pt idx="143">
                  <c:v>20151123</c:v>
                </c:pt>
                <c:pt idx="144">
                  <c:v>20151124</c:v>
                </c:pt>
                <c:pt idx="145">
                  <c:v>20151125</c:v>
                </c:pt>
                <c:pt idx="146">
                  <c:v>20151126</c:v>
                </c:pt>
                <c:pt idx="147">
                  <c:v>20151127</c:v>
                </c:pt>
                <c:pt idx="148">
                  <c:v>20151130</c:v>
                </c:pt>
                <c:pt idx="149">
                  <c:v>20151201</c:v>
                </c:pt>
                <c:pt idx="150">
                  <c:v>20151202</c:v>
                </c:pt>
                <c:pt idx="151">
                  <c:v>20151203</c:v>
                </c:pt>
                <c:pt idx="152">
                  <c:v>20151204</c:v>
                </c:pt>
                <c:pt idx="153">
                  <c:v>20151207</c:v>
                </c:pt>
                <c:pt idx="154">
                  <c:v>20151208</c:v>
                </c:pt>
                <c:pt idx="155">
                  <c:v>20151209</c:v>
                </c:pt>
                <c:pt idx="156">
                  <c:v>20151210</c:v>
                </c:pt>
                <c:pt idx="157">
                  <c:v>20151211</c:v>
                </c:pt>
                <c:pt idx="158">
                  <c:v>20151214</c:v>
                </c:pt>
                <c:pt idx="159">
                  <c:v>20151215</c:v>
                </c:pt>
                <c:pt idx="160">
                  <c:v>20151216</c:v>
                </c:pt>
                <c:pt idx="161">
                  <c:v>20151217</c:v>
                </c:pt>
                <c:pt idx="162">
                  <c:v>20151218</c:v>
                </c:pt>
                <c:pt idx="163">
                  <c:v>20151221</c:v>
                </c:pt>
                <c:pt idx="164">
                  <c:v>20151222</c:v>
                </c:pt>
                <c:pt idx="165">
                  <c:v>20151223</c:v>
                </c:pt>
                <c:pt idx="166">
                  <c:v>20151224</c:v>
                </c:pt>
                <c:pt idx="167">
                  <c:v>20151225</c:v>
                </c:pt>
                <c:pt idx="168">
                  <c:v>20151228</c:v>
                </c:pt>
                <c:pt idx="169">
                  <c:v>20151229</c:v>
                </c:pt>
                <c:pt idx="170">
                  <c:v>20151230</c:v>
                </c:pt>
                <c:pt idx="171">
                  <c:v>20151231</c:v>
                </c:pt>
                <c:pt idx="172">
                  <c:v>20160104</c:v>
                </c:pt>
                <c:pt idx="173">
                  <c:v>20160105</c:v>
                </c:pt>
                <c:pt idx="174">
                  <c:v>20160106</c:v>
                </c:pt>
                <c:pt idx="175">
                  <c:v>20160107</c:v>
                </c:pt>
                <c:pt idx="176">
                  <c:v>20160108</c:v>
                </c:pt>
                <c:pt idx="177">
                  <c:v>20160111</c:v>
                </c:pt>
                <c:pt idx="178">
                  <c:v>20160112</c:v>
                </c:pt>
                <c:pt idx="179">
                  <c:v>20160113</c:v>
                </c:pt>
                <c:pt idx="180">
                  <c:v>20160114</c:v>
                </c:pt>
                <c:pt idx="181">
                  <c:v>20160115</c:v>
                </c:pt>
                <c:pt idx="182">
                  <c:v>20160118</c:v>
                </c:pt>
                <c:pt idx="183">
                  <c:v>20160119</c:v>
                </c:pt>
                <c:pt idx="184">
                  <c:v>20160120</c:v>
                </c:pt>
                <c:pt idx="185">
                  <c:v>20160121</c:v>
                </c:pt>
                <c:pt idx="186">
                  <c:v>20160122</c:v>
                </c:pt>
                <c:pt idx="187">
                  <c:v>20160125</c:v>
                </c:pt>
                <c:pt idx="188">
                  <c:v>20160126</c:v>
                </c:pt>
                <c:pt idx="189">
                  <c:v>20160127</c:v>
                </c:pt>
                <c:pt idx="190">
                  <c:v>20160128</c:v>
                </c:pt>
                <c:pt idx="191">
                  <c:v>20160129</c:v>
                </c:pt>
                <c:pt idx="192">
                  <c:v>20160201</c:v>
                </c:pt>
                <c:pt idx="193">
                  <c:v>20160202</c:v>
                </c:pt>
                <c:pt idx="194">
                  <c:v>20160203</c:v>
                </c:pt>
                <c:pt idx="195">
                  <c:v>20160204</c:v>
                </c:pt>
                <c:pt idx="196">
                  <c:v>20160205</c:v>
                </c:pt>
                <c:pt idx="197">
                  <c:v>20160215</c:v>
                </c:pt>
                <c:pt idx="198">
                  <c:v>20160216</c:v>
                </c:pt>
                <c:pt idx="199">
                  <c:v>20160217</c:v>
                </c:pt>
                <c:pt idx="200">
                  <c:v>20160218</c:v>
                </c:pt>
                <c:pt idx="201">
                  <c:v>20160219</c:v>
                </c:pt>
                <c:pt idx="202">
                  <c:v>20160222</c:v>
                </c:pt>
                <c:pt idx="203">
                  <c:v>20160223</c:v>
                </c:pt>
                <c:pt idx="204">
                  <c:v>20160224</c:v>
                </c:pt>
                <c:pt idx="205">
                  <c:v>20160225</c:v>
                </c:pt>
                <c:pt idx="206">
                  <c:v>20160226</c:v>
                </c:pt>
                <c:pt idx="207">
                  <c:v>20160229</c:v>
                </c:pt>
                <c:pt idx="208">
                  <c:v>20160301</c:v>
                </c:pt>
                <c:pt idx="209">
                  <c:v>20160302</c:v>
                </c:pt>
                <c:pt idx="210">
                  <c:v>20160303</c:v>
                </c:pt>
                <c:pt idx="211">
                  <c:v>20160304</c:v>
                </c:pt>
                <c:pt idx="212">
                  <c:v>20160307</c:v>
                </c:pt>
                <c:pt idx="213">
                  <c:v>20160308</c:v>
                </c:pt>
                <c:pt idx="214">
                  <c:v>20160309</c:v>
                </c:pt>
                <c:pt idx="215">
                  <c:v>20160310</c:v>
                </c:pt>
                <c:pt idx="216">
                  <c:v>20160311</c:v>
                </c:pt>
                <c:pt idx="217">
                  <c:v>20160314</c:v>
                </c:pt>
                <c:pt idx="218">
                  <c:v>20160315</c:v>
                </c:pt>
                <c:pt idx="219">
                  <c:v>20160316</c:v>
                </c:pt>
                <c:pt idx="220">
                  <c:v>20160317</c:v>
                </c:pt>
                <c:pt idx="221">
                  <c:v>20160318</c:v>
                </c:pt>
                <c:pt idx="222">
                  <c:v>20160321</c:v>
                </c:pt>
                <c:pt idx="223">
                  <c:v>20160322</c:v>
                </c:pt>
                <c:pt idx="224">
                  <c:v>20160323</c:v>
                </c:pt>
                <c:pt idx="225">
                  <c:v>20160324</c:v>
                </c:pt>
                <c:pt idx="226">
                  <c:v>20160325</c:v>
                </c:pt>
                <c:pt idx="227">
                  <c:v>20160328</c:v>
                </c:pt>
                <c:pt idx="228">
                  <c:v>20160329</c:v>
                </c:pt>
                <c:pt idx="229">
                  <c:v>20160330</c:v>
                </c:pt>
                <c:pt idx="230">
                  <c:v>20160331</c:v>
                </c:pt>
                <c:pt idx="231">
                  <c:v>20160401</c:v>
                </c:pt>
                <c:pt idx="232">
                  <c:v>20160405</c:v>
                </c:pt>
                <c:pt idx="233">
                  <c:v>20160406</c:v>
                </c:pt>
                <c:pt idx="234">
                  <c:v>20160407</c:v>
                </c:pt>
                <c:pt idx="235">
                  <c:v>20160408</c:v>
                </c:pt>
                <c:pt idx="236">
                  <c:v>20160411</c:v>
                </c:pt>
                <c:pt idx="237">
                  <c:v>20160412</c:v>
                </c:pt>
                <c:pt idx="238">
                  <c:v>20160413</c:v>
                </c:pt>
                <c:pt idx="239">
                  <c:v>20160414</c:v>
                </c:pt>
                <c:pt idx="240">
                  <c:v>20160415</c:v>
                </c:pt>
                <c:pt idx="241">
                  <c:v>20160418</c:v>
                </c:pt>
                <c:pt idx="242">
                  <c:v>20160419</c:v>
                </c:pt>
                <c:pt idx="243">
                  <c:v>20160420</c:v>
                </c:pt>
                <c:pt idx="244">
                  <c:v>20160421</c:v>
                </c:pt>
                <c:pt idx="245">
                  <c:v>20160422</c:v>
                </c:pt>
                <c:pt idx="246">
                  <c:v>20160425</c:v>
                </c:pt>
                <c:pt idx="247">
                  <c:v>20160426</c:v>
                </c:pt>
                <c:pt idx="248">
                  <c:v>20160427</c:v>
                </c:pt>
                <c:pt idx="249">
                  <c:v>20160428</c:v>
                </c:pt>
                <c:pt idx="250">
                  <c:v>20160429</c:v>
                </c:pt>
                <c:pt idx="251">
                  <c:v>20160503</c:v>
                </c:pt>
                <c:pt idx="252">
                  <c:v>20160504</c:v>
                </c:pt>
                <c:pt idx="253">
                  <c:v>20160505</c:v>
                </c:pt>
                <c:pt idx="254">
                  <c:v>20160506</c:v>
                </c:pt>
                <c:pt idx="255">
                  <c:v>20160509</c:v>
                </c:pt>
                <c:pt idx="256">
                  <c:v>20160510</c:v>
                </c:pt>
                <c:pt idx="257">
                  <c:v>20160511</c:v>
                </c:pt>
                <c:pt idx="258">
                  <c:v>20160512</c:v>
                </c:pt>
                <c:pt idx="259">
                  <c:v>20160513</c:v>
                </c:pt>
                <c:pt idx="260">
                  <c:v>20160516</c:v>
                </c:pt>
                <c:pt idx="261">
                  <c:v>20160517</c:v>
                </c:pt>
                <c:pt idx="262">
                  <c:v>20160518</c:v>
                </c:pt>
                <c:pt idx="263">
                  <c:v>20160519</c:v>
                </c:pt>
                <c:pt idx="264">
                  <c:v>20160520</c:v>
                </c:pt>
                <c:pt idx="265">
                  <c:v>20160523</c:v>
                </c:pt>
                <c:pt idx="266">
                  <c:v>20160524</c:v>
                </c:pt>
                <c:pt idx="267">
                  <c:v>20160525</c:v>
                </c:pt>
                <c:pt idx="268">
                  <c:v>20160526</c:v>
                </c:pt>
                <c:pt idx="269">
                  <c:v>20160527</c:v>
                </c:pt>
                <c:pt idx="270">
                  <c:v>20160530</c:v>
                </c:pt>
                <c:pt idx="271">
                  <c:v>20160531</c:v>
                </c:pt>
                <c:pt idx="272">
                  <c:v>20160601</c:v>
                </c:pt>
                <c:pt idx="273">
                  <c:v>20160602</c:v>
                </c:pt>
                <c:pt idx="274">
                  <c:v>20160603</c:v>
                </c:pt>
                <c:pt idx="275">
                  <c:v>20160606</c:v>
                </c:pt>
                <c:pt idx="276">
                  <c:v>20160607</c:v>
                </c:pt>
                <c:pt idx="277">
                  <c:v>20160608</c:v>
                </c:pt>
                <c:pt idx="278">
                  <c:v>20160613</c:v>
                </c:pt>
                <c:pt idx="279">
                  <c:v>20160614</c:v>
                </c:pt>
                <c:pt idx="280">
                  <c:v>20160615</c:v>
                </c:pt>
                <c:pt idx="281">
                  <c:v>20160616</c:v>
                </c:pt>
                <c:pt idx="282">
                  <c:v>20160617</c:v>
                </c:pt>
                <c:pt idx="283">
                  <c:v>20160620</c:v>
                </c:pt>
                <c:pt idx="284">
                  <c:v>20160621</c:v>
                </c:pt>
                <c:pt idx="285">
                  <c:v>20160622</c:v>
                </c:pt>
                <c:pt idx="286">
                  <c:v>20160623</c:v>
                </c:pt>
                <c:pt idx="287">
                  <c:v>20160624</c:v>
                </c:pt>
                <c:pt idx="288">
                  <c:v>20160627</c:v>
                </c:pt>
                <c:pt idx="289">
                  <c:v>20160628</c:v>
                </c:pt>
                <c:pt idx="290">
                  <c:v>20160629</c:v>
                </c:pt>
                <c:pt idx="291">
                  <c:v>20160630</c:v>
                </c:pt>
                <c:pt idx="292">
                  <c:v>20160701</c:v>
                </c:pt>
                <c:pt idx="293">
                  <c:v>20160704</c:v>
                </c:pt>
                <c:pt idx="294">
                  <c:v>20160705</c:v>
                </c:pt>
                <c:pt idx="295">
                  <c:v>20160706</c:v>
                </c:pt>
                <c:pt idx="296">
                  <c:v>20160707</c:v>
                </c:pt>
                <c:pt idx="297">
                  <c:v>20160708</c:v>
                </c:pt>
                <c:pt idx="298">
                  <c:v>20160711</c:v>
                </c:pt>
                <c:pt idx="299">
                  <c:v>20160712</c:v>
                </c:pt>
                <c:pt idx="300">
                  <c:v>20160713</c:v>
                </c:pt>
                <c:pt idx="301">
                  <c:v>20160714</c:v>
                </c:pt>
                <c:pt idx="302">
                  <c:v>20160715</c:v>
                </c:pt>
                <c:pt idx="303">
                  <c:v>20160718</c:v>
                </c:pt>
                <c:pt idx="304">
                  <c:v>20160719</c:v>
                </c:pt>
                <c:pt idx="305">
                  <c:v>20160720</c:v>
                </c:pt>
                <c:pt idx="306">
                  <c:v>20160721</c:v>
                </c:pt>
                <c:pt idx="307">
                  <c:v>20160722</c:v>
                </c:pt>
                <c:pt idx="308">
                  <c:v>20160725</c:v>
                </c:pt>
                <c:pt idx="309">
                  <c:v>20160726</c:v>
                </c:pt>
                <c:pt idx="310">
                  <c:v>20160727</c:v>
                </c:pt>
                <c:pt idx="311">
                  <c:v>20160728</c:v>
                </c:pt>
                <c:pt idx="312">
                  <c:v>20160729</c:v>
                </c:pt>
                <c:pt idx="313">
                  <c:v>20160801</c:v>
                </c:pt>
                <c:pt idx="314">
                  <c:v>20160802</c:v>
                </c:pt>
                <c:pt idx="315">
                  <c:v>20160803</c:v>
                </c:pt>
                <c:pt idx="316">
                  <c:v>20160804</c:v>
                </c:pt>
                <c:pt idx="317">
                  <c:v>20160805</c:v>
                </c:pt>
                <c:pt idx="318">
                  <c:v>20160808</c:v>
                </c:pt>
                <c:pt idx="319">
                  <c:v>20160809</c:v>
                </c:pt>
                <c:pt idx="320">
                  <c:v>20160810</c:v>
                </c:pt>
                <c:pt idx="321">
                  <c:v>20160811</c:v>
                </c:pt>
                <c:pt idx="322">
                  <c:v>20160812</c:v>
                </c:pt>
                <c:pt idx="323">
                  <c:v>20160815</c:v>
                </c:pt>
                <c:pt idx="324">
                  <c:v>20160816</c:v>
                </c:pt>
                <c:pt idx="325">
                  <c:v>20160817</c:v>
                </c:pt>
                <c:pt idx="326">
                  <c:v>20160818</c:v>
                </c:pt>
                <c:pt idx="327">
                  <c:v>20160819</c:v>
                </c:pt>
                <c:pt idx="328">
                  <c:v>20160822</c:v>
                </c:pt>
                <c:pt idx="329">
                  <c:v>20160823</c:v>
                </c:pt>
                <c:pt idx="330">
                  <c:v>20160824</c:v>
                </c:pt>
                <c:pt idx="331">
                  <c:v>20160825</c:v>
                </c:pt>
                <c:pt idx="332">
                  <c:v>20160826</c:v>
                </c:pt>
                <c:pt idx="333">
                  <c:v>20160829</c:v>
                </c:pt>
                <c:pt idx="334">
                  <c:v>20160830</c:v>
                </c:pt>
                <c:pt idx="335">
                  <c:v>20160831</c:v>
                </c:pt>
                <c:pt idx="336">
                  <c:v>20160901</c:v>
                </c:pt>
                <c:pt idx="337">
                  <c:v>20160902</c:v>
                </c:pt>
                <c:pt idx="338">
                  <c:v>20160905</c:v>
                </c:pt>
                <c:pt idx="339">
                  <c:v>20160906</c:v>
                </c:pt>
                <c:pt idx="340">
                  <c:v>20160907</c:v>
                </c:pt>
                <c:pt idx="341">
                  <c:v>20160908</c:v>
                </c:pt>
                <c:pt idx="342">
                  <c:v>20160909</c:v>
                </c:pt>
                <c:pt idx="343">
                  <c:v>20160912</c:v>
                </c:pt>
                <c:pt idx="344">
                  <c:v>20160913</c:v>
                </c:pt>
                <c:pt idx="345">
                  <c:v>20160914</c:v>
                </c:pt>
                <c:pt idx="346">
                  <c:v>20160919</c:v>
                </c:pt>
                <c:pt idx="347">
                  <c:v>20160920</c:v>
                </c:pt>
                <c:pt idx="348">
                  <c:v>20160921</c:v>
                </c:pt>
                <c:pt idx="349">
                  <c:v>20160922</c:v>
                </c:pt>
                <c:pt idx="350">
                  <c:v>20160923</c:v>
                </c:pt>
                <c:pt idx="351">
                  <c:v>20160926</c:v>
                </c:pt>
                <c:pt idx="352">
                  <c:v>20160927</c:v>
                </c:pt>
                <c:pt idx="353">
                  <c:v>20160928</c:v>
                </c:pt>
                <c:pt idx="354">
                  <c:v>20160929</c:v>
                </c:pt>
                <c:pt idx="355">
                  <c:v>20160930</c:v>
                </c:pt>
                <c:pt idx="356">
                  <c:v>20161010</c:v>
                </c:pt>
                <c:pt idx="357">
                  <c:v>20161011</c:v>
                </c:pt>
                <c:pt idx="358">
                  <c:v>20161012</c:v>
                </c:pt>
                <c:pt idx="359">
                  <c:v>20161013</c:v>
                </c:pt>
                <c:pt idx="360">
                  <c:v>20161014</c:v>
                </c:pt>
                <c:pt idx="361">
                  <c:v>20161017</c:v>
                </c:pt>
                <c:pt idx="362">
                  <c:v>20161018</c:v>
                </c:pt>
                <c:pt idx="363">
                  <c:v>20161019</c:v>
                </c:pt>
                <c:pt idx="364">
                  <c:v>20161020</c:v>
                </c:pt>
                <c:pt idx="365">
                  <c:v>20161021</c:v>
                </c:pt>
                <c:pt idx="366">
                  <c:v>20161024</c:v>
                </c:pt>
                <c:pt idx="367">
                  <c:v>20161025</c:v>
                </c:pt>
                <c:pt idx="368">
                  <c:v>20161026</c:v>
                </c:pt>
                <c:pt idx="369">
                  <c:v>20161027</c:v>
                </c:pt>
                <c:pt idx="370">
                  <c:v>20161028</c:v>
                </c:pt>
                <c:pt idx="371">
                  <c:v>20161031</c:v>
                </c:pt>
                <c:pt idx="372">
                  <c:v>20161101</c:v>
                </c:pt>
                <c:pt idx="373">
                  <c:v>20161102</c:v>
                </c:pt>
                <c:pt idx="374">
                  <c:v>20161103</c:v>
                </c:pt>
                <c:pt idx="375">
                  <c:v>20161104</c:v>
                </c:pt>
                <c:pt idx="376">
                  <c:v>20161107</c:v>
                </c:pt>
                <c:pt idx="377">
                  <c:v>20161108</c:v>
                </c:pt>
                <c:pt idx="378">
                  <c:v>20161109</c:v>
                </c:pt>
                <c:pt idx="379">
                  <c:v>20161110</c:v>
                </c:pt>
                <c:pt idx="380">
                  <c:v>20161111</c:v>
                </c:pt>
                <c:pt idx="381">
                  <c:v>20161114</c:v>
                </c:pt>
                <c:pt idx="382">
                  <c:v>20161115</c:v>
                </c:pt>
                <c:pt idx="383">
                  <c:v>20161116</c:v>
                </c:pt>
                <c:pt idx="384">
                  <c:v>20161117</c:v>
                </c:pt>
                <c:pt idx="385">
                  <c:v>20161118</c:v>
                </c:pt>
                <c:pt idx="386">
                  <c:v>20161121</c:v>
                </c:pt>
                <c:pt idx="387">
                  <c:v>20161122</c:v>
                </c:pt>
                <c:pt idx="388">
                  <c:v>20161123</c:v>
                </c:pt>
                <c:pt idx="389">
                  <c:v>20161124</c:v>
                </c:pt>
                <c:pt idx="390">
                  <c:v>20161125</c:v>
                </c:pt>
                <c:pt idx="391">
                  <c:v>20161128</c:v>
                </c:pt>
                <c:pt idx="392">
                  <c:v>20161129</c:v>
                </c:pt>
                <c:pt idx="393">
                  <c:v>20161130</c:v>
                </c:pt>
                <c:pt idx="394">
                  <c:v>20161201</c:v>
                </c:pt>
                <c:pt idx="395">
                  <c:v>20161202</c:v>
                </c:pt>
                <c:pt idx="396">
                  <c:v>20161205</c:v>
                </c:pt>
                <c:pt idx="397">
                  <c:v>20161206</c:v>
                </c:pt>
                <c:pt idx="398">
                  <c:v>20161207</c:v>
                </c:pt>
                <c:pt idx="399">
                  <c:v>20161208</c:v>
                </c:pt>
                <c:pt idx="400">
                  <c:v>20161209</c:v>
                </c:pt>
                <c:pt idx="401">
                  <c:v>20161212</c:v>
                </c:pt>
                <c:pt idx="402">
                  <c:v>20161213</c:v>
                </c:pt>
                <c:pt idx="403">
                  <c:v>20161214</c:v>
                </c:pt>
                <c:pt idx="404">
                  <c:v>20161215</c:v>
                </c:pt>
                <c:pt idx="405">
                  <c:v>20161216</c:v>
                </c:pt>
                <c:pt idx="406">
                  <c:v>20161219</c:v>
                </c:pt>
                <c:pt idx="407">
                  <c:v>20161220</c:v>
                </c:pt>
                <c:pt idx="408">
                  <c:v>20161221</c:v>
                </c:pt>
                <c:pt idx="409">
                  <c:v>20161222</c:v>
                </c:pt>
                <c:pt idx="410">
                  <c:v>20161223</c:v>
                </c:pt>
                <c:pt idx="411">
                  <c:v>20161226</c:v>
                </c:pt>
                <c:pt idx="412">
                  <c:v>20161227</c:v>
                </c:pt>
                <c:pt idx="413">
                  <c:v>20161228</c:v>
                </c:pt>
                <c:pt idx="414">
                  <c:v>20161229</c:v>
                </c:pt>
                <c:pt idx="415">
                  <c:v>20161230</c:v>
                </c:pt>
                <c:pt idx="416">
                  <c:v>20170103</c:v>
                </c:pt>
                <c:pt idx="417">
                  <c:v>20170104</c:v>
                </c:pt>
                <c:pt idx="418">
                  <c:v>20170105</c:v>
                </c:pt>
                <c:pt idx="419">
                  <c:v>20170106</c:v>
                </c:pt>
                <c:pt idx="420">
                  <c:v>20170109</c:v>
                </c:pt>
                <c:pt idx="421">
                  <c:v>20170110</c:v>
                </c:pt>
                <c:pt idx="422">
                  <c:v>20170111</c:v>
                </c:pt>
                <c:pt idx="423">
                  <c:v>20170112</c:v>
                </c:pt>
                <c:pt idx="424">
                  <c:v>20170113</c:v>
                </c:pt>
                <c:pt idx="425">
                  <c:v>20170116</c:v>
                </c:pt>
                <c:pt idx="426">
                  <c:v>20170117</c:v>
                </c:pt>
                <c:pt idx="427">
                  <c:v>20170118</c:v>
                </c:pt>
                <c:pt idx="428">
                  <c:v>20170119</c:v>
                </c:pt>
                <c:pt idx="429">
                  <c:v>20170120</c:v>
                </c:pt>
                <c:pt idx="430">
                  <c:v>20170123</c:v>
                </c:pt>
                <c:pt idx="431">
                  <c:v>20170124</c:v>
                </c:pt>
                <c:pt idx="432">
                  <c:v>20170125</c:v>
                </c:pt>
                <c:pt idx="433">
                  <c:v>20170126</c:v>
                </c:pt>
                <c:pt idx="434">
                  <c:v>20170203</c:v>
                </c:pt>
                <c:pt idx="435">
                  <c:v>20170206</c:v>
                </c:pt>
                <c:pt idx="436">
                  <c:v>20170207</c:v>
                </c:pt>
                <c:pt idx="437">
                  <c:v>20170208</c:v>
                </c:pt>
                <c:pt idx="438">
                  <c:v>20170209</c:v>
                </c:pt>
                <c:pt idx="439">
                  <c:v>20170210</c:v>
                </c:pt>
                <c:pt idx="440">
                  <c:v>20170213</c:v>
                </c:pt>
                <c:pt idx="441">
                  <c:v>20170214</c:v>
                </c:pt>
                <c:pt idx="442">
                  <c:v>20170215</c:v>
                </c:pt>
                <c:pt idx="443">
                  <c:v>20170216</c:v>
                </c:pt>
                <c:pt idx="444">
                  <c:v>20170217</c:v>
                </c:pt>
                <c:pt idx="445">
                  <c:v>20170220</c:v>
                </c:pt>
                <c:pt idx="446">
                  <c:v>20170221</c:v>
                </c:pt>
                <c:pt idx="447">
                  <c:v>20170222</c:v>
                </c:pt>
                <c:pt idx="448">
                  <c:v>20170223</c:v>
                </c:pt>
                <c:pt idx="449">
                  <c:v>20170224</c:v>
                </c:pt>
                <c:pt idx="450">
                  <c:v>20170227</c:v>
                </c:pt>
                <c:pt idx="451">
                  <c:v>20170228</c:v>
                </c:pt>
                <c:pt idx="452">
                  <c:v>20170301</c:v>
                </c:pt>
                <c:pt idx="453">
                  <c:v>20170302</c:v>
                </c:pt>
                <c:pt idx="454">
                  <c:v>20170303</c:v>
                </c:pt>
                <c:pt idx="455">
                  <c:v>20170306</c:v>
                </c:pt>
                <c:pt idx="456">
                  <c:v>20170307</c:v>
                </c:pt>
                <c:pt idx="457">
                  <c:v>20170308</c:v>
                </c:pt>
                <c:pt idx="458">
                  <c:v>20170309</c:v>
                </c:pt>
                <c:pt idx="459">
                  <c:v>20170310</c:v>
                </c:pt>
                <c:pt idx="460">
                  <c:v>20170313</c:v>
                </c:pt>
                <c:pt idx="461">
                  <c:v>20170314</c:v>
                </c:pt>
                <c:pt idx="462">
                  <c:v>20170315</c:v>
                </c:pt>
                <c:pt idx="463">
                  <c:v>20170316</c:v>
                </c:pt>
                <c:pt idx="464">
                  <c:v>20170317</c:v>
                </c:pt>
                <c:pt idx="465">
                  <c:v>20170320</c:v>
                </c:pt>
                <c:pt idx="466">
                  <c:v>20170321</c:v>
                </c:pt>
                <c:pt idx="467">
                  <c:v>20170322</c:v>
                </c:pt>
                <c:pt idx="468">
                  <c:v>20170323</c:v>
                </c:pt>
                <c:pt idx="469">
                  <c:v>20170324</c:v>
                </c:pt>
                <c:pt idx="470">
                  <c:v>20170327</c:v>
                </c:pt>
                <c:pt idx="471">
                  <c:v>20170328</c:v>
                </c:pt>
                <c:pt idx="472">
                  <c:v>20170329</c:v>
                </c:pt>
                <c:pt idx="473">
                  <c:v>20170330</c:v>
                </c:pt>
                <c:pt idx="474">
                  <c:v>20170331</c:v>
                </c:pt>
                <c:pt idx="475">
                  <c:v>20170405</c:v>
                </c:pt>
                <c:pt idx="476">
                  <c:v>20170406</c:v>
                </c:pt>
                <c:pt idx="477">
                  <c:v>20170407</c:v>
                </c:pt>
                <c:pt idx="478">
                  <c:v>20170410</c:v>
                </c:pt>
                <c:pt idx="479">
                  <c:v>20170411</c:v>
                </c:pt>
                <c:pt idx="480">
                  <c:v>20170412</c:v>
                </c:pt>
                <c:pt idx="481">
                  <c:v>20170413</c:v>
                </c:pt>
                <c:pt idx="482">
                  <c:v>20170414</c:v>
                </c:pt>
                <c:pt idx="483">
                  <c:v>20170417</c:v>
                </c:pt>
                <c:pt idx="484">
                  <c:v>20170418</c:v>
                </c:pt>
                <c:pt idx="485">
                  <c:v>20170419</c:v>
                </c:pt>
                <c:pt idx="486">
                  <c:v>20170420</c:v>
                </c:pt>
                <c:pt idx="487">
                  <c:v>20170421</c:v>
                </c:pt>
                <c:pt idx="488">
                  <c:v>20170424</c:v>
                </c:pt>
                <c:pt idx="489">
                  <c:v>20170425</c:v>
                </c:pt>
                <c:pt idx="490">
                  <c:v>20170426</c:v>
                </c:pt>
                <c:pt idx="491">
                  <c:v>20170427</c:v>
                </c:pt>
                <c:pt idx="492">
                  <c:v>20170428</c:v>
                </c:pt>
                <c:pt idx="493">
                  <c:v>20170502</c:v>
                </c:pt>
                <c:pt idx="494">
                  <c:v>20170503</c:v>
                </c:pt>
                <c:pt idx="495">
                  <c:v>20170504</c:v>
                </c:pt>
                <c:pt idx="496">
                  <c:v>20170505</c:v>
                </c:pt>
                <c:pt idx="497">
                  <c:v>20170508</c:v>
                </c:pt>
                <c:pt idx="498">
                  <c:v>20170509</c:v>
                </c:pt>
                <c:pt idx="499">
                  <c:v>20170510</c:v>
                </c:pt>
                <c:pt idx="500">
                  <c:v>20170511</c:v>
                </c:pt>
                <c:pt idx="501">
                  <c:v>20170512</c:v>
                </c:pt>
                <c:pt idx="502">
                  <c:v>20170515</c:v>
                </c:pt>
                <c:pt idx="503">
                  <c:v>20170516</c:v>
                </c:pt>
                <c:pt idx="504">
                  <c:v>20170517</c:v>
                </c:pt>
                <c:pt idx="505">
                  <c:v>20170518</c:v>
                </c:pt>
                <c:pt idx="506">
                  <c:v>20170519</c:v>
                </c:pt>
                <c:pt idx="507">
                  <c:v>20170522</c:v>
                </c:pt>
                <c:pt idx="508">
                  <c:v>20170523</c:v>
                </c:pt>
                <c:pt idx="509">
                  <c:v>20170524</c:v>
                </c:pt>
                <c:pt idx="510">
                  <c:v>20170525</c:v>
                </c:pt>
                <c:pt idx="511">
                  <c:v>20170526</c:v>
                </c:pt>
                <c:pt idx="512">
                  <c:v>20170531</c:v>
                </c:pt>
                <c:pt idx="513">
                  <c:v>20170601</c:v>
                </c:pt>
                <c:pt idx="514">
                  <c:v>20170602</c:v>
                </c:pt>
                <c:pt idx="515">
                  <c:v>20170605</c:v>
                </c:pt>
                <c:pt idx="516">
                  <c:v>20170606</c:v>
                </c:pt>
                <c:pt idx="517">
                  <c:v>20170607</c:v>
                </c:pt>
                <c:pt idx="518">
                  <c:v>20170608</c:v>
                </c:pt>
                <c:pt idx="519">
                  <c:v>20170609</c:v>
                </c:pt>
                <c:pt idx="520">
                  <c:v>20170612</c:v>
                </c:pt>
                <c:pt idx="521">
                  <c:v>20170613</c:v>
                </c:pt>
                <c:pt idx="522">
                  <c:v>20170614</c:v>
                </c:pt>
                <c:pt idx="523">
                  <c:v>20170615</c:v>
                </c:pt>
                <c:pt idx="524">
                  <c:v>20170616</c:v>
                </c:pt>
                <c:pt idx="525">
                  <c:v>20170619</c:v>
                </c:pt>
                <c:pt idx="526">
                  <c:v>20170620</c:v>
                </c:pt>
                <c:pt idx="527">
                  <c:v>20170621</c:v>
                </c:pt>
                <c:pt idx="528">
                  <c:v>20170622</c:v>
                </c:pt>
                <c:pt idx="529">
                  <c:v>20170623</c:v>
                </c:pt>
                <c:pt idx="530">
                  <c:v>20170626</c:v>
                </c:pt>
                <c:pt idx="531">
                  <c:v>20170627</c:v>
                </c:pt>
                <c:pt idx="532">
                  <c:v>20170628</c:v>
                </c:pt>
                <c:pt idx="533">
                  <c:v>20170629</c:v>
                </c:pt>
                <c:pt idx="534">
                  <c:v>20170630</c:v>
                </c:pt>
                <c:pt idx="535">
                  <c:v>20170703</c:v>
                </c:pt>
                <c:pt idx="536">
                  <c:v>20170704</c:v>
                </c:pt>
                <c:pt idx="537">
                  <c:v>20170705</c:v>
                </c:pt>
                <c:pt idx="538">
                  <c:v>20170706</c:v>
                </c:pt>
                <c:pt idx="539">
                  <c:v>20170707</c:v>
                </c:pt>
                <c:pt idx="540">
                  <c:v>20170710</c:v>
                </c:pt>
                <c:pt idx="541">
                  <c:v>20170711</c:v>
                </c:pt>
                <c:pt idx="542">
                  <c:v>20170712</c:v>
                </c:pt>
                <c:pt idx="543">
                  <c:v>20170713</c:v>
                </c:pt>
                <c:pt idx="544">
                  <c:v>20170714</c:v>
                </c:pt>
                <c:pt idx="545">
                  <c:v>20170717</c:v>
                </c:pt>
                <c:pt idx="546">
                  <c:v>20170718</c:v>
                </c:pt>
                <c:pt idx="547">
                  <c:v>20170719</c:v>
                </c:pt>
                <c:pt idx="548">
                  <c:v>20170720</c:v>
                </c:pt>
                <c:pt idx="549">
                  <c:v>20170721</c:v>
                </c:pt>
                <c:pt idx="550">
                  <c:v>20170724</c:v>
                </c:pt>
                <c:pt idx="551">
                  <c:v>20170725</c:v>
                </c:pt>
                <c:pt idx="552">
                  <c:v>20170726</c:v>
                </c:pt>
                <c:pt idx="553">
                  <c:v>20170727</c:v>
                </c:pt>
                <c:pt idx="554">
                  <c:v>20170728</c:v>
                </c:pt>
                <c:pt idx="555">
                  <c:v>20170731</c:v>
                </c:pt>
                <c:pt idx="556">
                  <c:v>20170801</c:v>
                </c:pt>
                <c:pt idx="557">
                  <c:v>20170802</c:v>
                </c:pt>
                <c:pt idx="558">
                  <c:v>20170803</c:v>
                </c:pt>
                <c:pt idx="559">
                  <c:v>20170804</c:v>
                </c:pt>
                <c:pt idx="560">
                  <c:v>20170807</c:v>
                </c:pt>
                <c:pt idx="561">
                  <c:v>20170808</c:v>
                </c:pt>
                <c:pt idx="562">
                  <c:v>20170809</c:v>
                </c:pt>
                <c:pt idx="563">
                  <c:v>20170810</c:v>
                </c:pt>
                <c:pt idx="564">
                  <c:v>20170811</c:v>
                </c:pt>
                <c:pt idx="565">
                  <c:v>20170814</c:v>
                </c:pt>
                <c:pt idx="566">
                  <c:v>20170815</c:v>
                </c:pt>
                <c:pt idx="567">
                  <c:v>20170816</c:v>
                </c:pt>
                <c:pt idx="568">
                  <c:v>20170817</c:v>
                </c:pt>
                <c:pt idx="569">
                  <c:v>20170818</c:v>
                </c:pt>
                <c:pt idx="570">
                  <c:v>20170821</c:v>
                </c:pt>
                <c:pt idx="571">
                  <c:v>20170822</c:v>
                </c:pt>
                <c:pt idx="572">
                  <c:v>20170823</c:v>
                </c:pt>
                <c:pt idx="573">
                  <c:v>20170824</c:v>
                </c:pt>
                <c:pt idx="574">
                  <c:v>20170825</c:v>
                </c:pt>
                <c:pt idx="575">
                  <c:v>20170828</c:v>
                </c:pt>
                <c:pt idx="576">
                  <c:v>20170829</c:v>
                </c:pt>
                <c:pt idx="577">
                  <c:v>20170830</c:v>
                </c:pt>
                <c:pt idx="578">
                  <c:v>20170831</c:v>
                </c:pt>
                <c:pt idx="579">
                  <c:v>20170901</c:v>
                </c:pt>
                <c:pt idx="580">
                  <c:v>20170904</c:v>
                </c:pt>
                <c:pt idx="581">
                  <c:v>20170905</c:v>
                </c:pt>
                <c:pt idx="582">
                  <c:v>20170906</c:v>
                </c:pt>
                <c:pt idx="583">
                  <c:v>20170907</c:v>
                </c:pt>
                <c:pt idx="584">
                  <c:v>20170908</c:v>
                </c:pt>
                <c:pt idx="585">
                  <c:v>20170911</c:v>
                </c:pt>
                <c:pt idx="586">
                  <c:v>20170912</c:v>
                </c:pt>
                <c:pt idx="587">
                  <c:v>20170913</c:v>
                </c:pt>
                <c:pt idx="588">
                  <c:v>20170914</c:v>
                </c:pt>
                <c:pt idx="589">
                  <c:v>20170915</c:v>
                </c:pt>
                <c:pt idx="590">
                  <c:v>20170918</c:v>
                </c:pt>
                <c:pt idx="591">
                  <c:v>20170919</c:v>
                </c:pt>
                <c:pt idx="592">
                  <c:v>20170920</c:v>
                </c:pt>
                <c:pt idx="593">
                  <c:v>20170921</c:v>
                </c:pt>
                <c:pt idx="594">
                  <c:v>20170922</c:v>
                </c:pt>
                <c:pt idx="595">
                  <c:v>20170925</c:v>
                </c:pt>
                <c:pt idx="596">
                  <c:v>20170926</c:v>
                </c:pt>
                <c:pt idx="597">
                  <c:v>20170927</c:v>
                </c:pt>
                <c:pt idx="598">
                  <c:v>20170928</c:v>
                </c:pt>
                <c:pt idx="599">
                  <c:v>20170929</c:v>
                </c:pt>
                <c:pt idx="600">
                  <c:v>20171009</c:v>
                </c:pt>
                <c:pt idx="601">
                  <c:v>20171010</c:v>
                </c:pt>
                <c:pt idx="602">
                  <c:v>20171011</c:v>
                </c:pt>
                <c:pt idx="603">
                  <c:v>20171012</c:v>
                </c:pt>
                <c:pt idx="604">
                  <c:v>20171013</c:v>
                </c:pt>
                <c:pt idx="605">
                  <c:v>20171016</c:v>
                </c:pt>
                <c:pt idx="606">
                  <c:v>20171017</c:v>
                </c:pt>
                <c:pt idx="607">
                  <c:v>20171018</c:v>
                </c:pt>
                <c:pt idx="608">
                  <c:v>20171019</c:v>
                </c:pt>
                <c:pt idx="609">
                  <c:v>20171020</c:v>
                </c:pt>
                <c:pt idx="610">
                  <c:v>20171023</c:v>
                </c:pt>
                <c:pt idx="611">
                  <c:v>20171024</c:v>
                </c:pt>
                <c:pt idx="612">
                  <c:v>20171025</c:v>
                </c:pt>
                <c:pt idx="613">
                  <c:v>20171026</c:v>
                </c:pt>
                <c:pt idx="614">
                  <c:v>20171027</c:v>
                </c:pt>
                <c:pt idx="615">
                  <c:v>20171030</c:v>
                </c:pt>
                <c:pt idx="616">
                  <c:v>20171031</c:v>
                </c:pt>
                <c:pt idx="617">
                  <c:v>20171101</c:v>
                </c:pt>
                <c:pt idx="618">
                  <c:v>20171102</c:v>
                </c:pt>
                <c:pt idx="619">
                  <c:v>20171103</c:v>
                </c:pt>
                <c:pt idx="620">
                  <c:v>20171106</c:v>
                </c:pt>
                <c:pt idx="621">
                  <c:v>20171107</c:v>
                </c:pt>
                <c:pt idx="622">
                  <c:v>20171108</c:v>
                </c:pt>
                <c:pt idx="623">
                  <c:v>20171109</c:v>
                </c:pt>
                <c:pt idx="624">
                  <c:v>20171110</c:v>
                </c:pt>
                <c:pt idx="625">
                  <c:v>20171113</c:v>
                </c:pt>
                <c:pt idx="626">
                  <c:v>20171114</c:v>
                </c:pt>
                <c:pt idx="627">
                  <c:v>20171115</c:v>
                </c:pt>
                <c:pt idx="628">
                  <c:v>20171116</c:v>
                </c:pt>
                <c:pt idx="629">
                  <c:v>20171117</c:v>
                </c:pt>
                <c:pt idx="630">
                  <c:v>20171120</c:v>
                </c:pt>
                <c:pt idx="631">
                  <c:v>20171121</c:v>
                </c:pt>
                <c:pt idx="632">
                  <c:v>20171122</c:v>
                </c:pt>
                <c:pt idx="633">
                  <c:v>20171123</c:v>
                </c:pt>
                <c:pt idx="634">
                  <c:v>20171124</c:v>
                </c:pt>
                <c:pt idx="635">
                  <c:v>20171127</c:v>
                </c:pt>
                <c:pt idx="636">
                  <c:v>20171128</c:v>
                </c:pt>
                <c:pt idx="637">
                  <c:v>20171129</c:v>
                </c:pt>
                <c:pt idx="638">
                  <c:v>20171130</c:v>
                </c:pt>
                <c:pt idx="639">
                  <c:v>20171201</c:v>
                </c:pt>
                <c:pt idx="640">
                  <c:v>20171204</c:v>
                </c:pt>
                <c:pt idx="641">
                  <c:v>20171205</c:v>
                </c:pt>
                <c:pt idx="642">
                  <c:v>20171206</c:v>
                </c:pt>
                <c:pt idx="643">
                  <c:v>20171207</c:v>
                </c:pt>
                <c:pt idx="644">
                  <c:v>20171208</c:v>
                </c:pt>
                <c:pt idx="645">
                  <c:v>20171211</c:v>
                </c:pt>
                <c:pt idx="646">
                  <c:v>20171212</c:v>
                </c:pt>
                <c:pt idx="647">
                  <c:v>20171213</c:v>
                </c:pt>
                <c:pt idx="648">
                  <c:v>20171214</c:v>
                </c:pt>
                <c:pt idx="649">
                  <c:v>20171215</c:v>
                </c:pt>
                <c:pt idx="650">
                  <c:v>20171218</c:v>
                </c:pt>
                <c:pt idx="651">
                  <c:v>20171219</c:v>
                </c:pt>
                <c:pt idx="652">
                  <c:v>20171220</c:v>
                </c:pt>
                <c:pt idx="653">
                  <c:v>20171221</c:v>
                </c:pt>
                <c:pt idx="654">
                  <c:v>20171222</c:v>
                </c:pt>
                <c:pt idx="655">
                  <c:v>20171225</c:v>
                </c:pt>
                <c:pt idx="656">
                  <c:v>20171226</c:v>
                </c:pt>
                <c:pt idx="657">
                  <c:v>20171227</c:v>
                </c:pt>
                <c:pt idx="658">
                  <c:v>20171228</c:v>
                </c:pt>
                <c:pt idx="659">
                  <c:v>20171229</c:v>
                </c:pt>
                <c:pt idx="660">
                  <c:v>20180102</c:v>
                </c:pt>
                <c:pt idx="661">
                  <c:v>20180103</c:v>
                </c:pt>
                <c:pt idx="662">
                  <c:v>20180104</c:v>
                </c:pt>
                <c:pt idx="663">
                  <c:v>20180105</c:v>
                </c:pt>
                <c:pt idx="664">
                  <c:v>20180108</c:v>
                </c:pt>
                <c:pt idx="665">
                  <c:v>20180109</c:v>
                </c:pt>
                <c:pt idx="666">
                  <c:v>20180110</c:v>
                </c:pt>
                <c:pt idx="667">
                  <c:v>20180111</c:v>
                </c:pt>
                <c:pt idx="668">
                  <c:v>20180112</c:v>
                </c:pt>
                <c:pt idx="669">
                  <c:v>20180115</c:v>
                </c:pt>
                <c:pt idx="670">
                  <c:v>20180116</c:v>
                </c:pt>
                <c:pt idx="671">
                  <c:v>20180117</c:v>
                </c:pt>
                <c:pt idx="672">
                  <c:v>20180118</c:v>
                </c:pt>
                <c:pt idx="673">
                  <c:v>20180119</c:v>
                </c:pt>
                <c:pt idx="674">
                  <c:v>20180122</c:v>
                </c:pt>
                <c:pt idx="675">
                  <c:v>20180123</c:v>
                </c:pt>
                <c:pt idx="676">
                  <c:v>20180124</c:v>
                </c:pt>
                <c:pt idx="677">
                  <c:v>20180125</c:v>
                </c:pt>
                <c:pt idx="678">
                  <c:v>20180126</c:v>
                </c:pt>
                <c:pt idx="679">
                  <c:v>20180129</c:v>
                </c:pt>
                <c:pt idx="680">
                  <c:v>20180130</c:v>
                </c:pt>
                <c:pt idx="681">
                  <c:v>20180131</c:v>
                </c:pt>
                <c:pt idx="682">
                  <c:v>20180201</c:v>
                </c:pt>
                <c:pt idx="683">
                  <c:v>20180202</c:v>
                </c:pt>
                <c:pt idx="684">
                  <c:v>20180205</c:v>
                </c:pt>
                <c:pt idx="685">
                  <c:v>20180206</c:v>
                </c:pt>
                <c:pt idx="686">
                  <c:v>20180207</c:v>
                </c:pt>
                <c:pt idx="687">
                  <c:v>20180208</c:v>
                </c:pt>
                <c:pt idx="688">
                  <c:v>20180209</c:v>
                </c:pt>
                <c:pt idx="689">
                  <c:v>20180212</c:v>
                </c:pt>
                <c:pt idx="690">
                  <c:v>20180213</c:v>
                </c:pt>
                <c:pt idx="691">
                  <c:v>20180214</c:v>
                </c:pt>
                <c:pt idx="692">
                  <c:v>20180222</c:v>
                </c:pt>
                <c:pt idx="693">
                  <c:v>20180223</c:v>
                </c:pt>
                <c:pt idx="694">
                  <c:v>20180226</c:v>
                </c:pt>
                <c:pt idx="695">
                  <c:v>20180227</c:v>
                </c:pt>
                <c:pt idx="696">
                  <c:v>20180228</c:v>
                </c:pt>
                <c:pt idx="697">
                  <c:v>20180301</c:v>
                </c:pt>
                <c:pt idx="698">
                  <c:v>20180302</c:v>
                </c:pt>
                <c:pt idx="699">
                  <c:v>20180305</c:v>
                </c:pt>
                <c:pt idx="700">
                  <c:v>20180306</c:v>
                </c:pt>
                <c:pt idx="701">
                  <c:v>20180307</c:v>
                </c:pt>
                <c:pt idx="702">
                  <c:v>20180308</c:v>
                </c:pt>
                <c:pt idx="703">
                  <c:v>20180309</c:v>
                </c:pt>
                <c:pt idx="704">
                  <c:v>20180312</c:v>
                </c:pt>
                <c:pt idx="705">
                  <c:v>20180313</c:v>
                </c:pt>
                <c:pt idx="706">
                  <c:v>20180314</c:v>
                </c:pt>
                <c:pt idx="707">
                  <c:v>20180315</c:v>
                </c:pt>
                <c:pt idx="708">
                  <c:v>20180316</c:v>
                </c:pt>
                <c:pt idx="709">
                  <c:v>20180319</c:v>
                </c:pt>
                <c:pt idx="710">
                  <c:v>20180320</c:v>
                </c:pt>
                <c:pt idx="711">
                  <c:v>20180321</c:v>
                </c:pt>
                <c:pt idx="712">
                  <c:v>20180322</c:v>
                </c:pt>
                <c:pt idx="713">
                  <c:v>20180323</c:v>
                </c:pt>
                <c:pt idx="714">
                  <c:v>20180326</c:v>
                </c:pt>
                <c:pt idx="715">
                  <c:v>20180327</c:v>
                </c:pt>
                <c:pt idx="716">
                  <c:v>20180328</c:v>
                </c:pt>
                <c:pt idx="717">
                  <c:v>20180329</c:v>
                </c:pt>
                <c:pt idx="718">
                  <c:v>20180330</c:v>
                </c:pt>
                <c:pt idx="719">
                  <c:v>20180402</c:v>
                </c:pt>
                <c:pt idx="720">
                  <c:v>20180403</c:v>
                </c:pt>
                <c:pt idx="721">
                  <c:v>20180404</c:v>
                </c:pt>
                <c:pt idx="722">
                  <c:v>20180409</c:v>
                </c:pt>
                <c:pt idx="723">
                  <c:v>20180410</c:v>
                </c:pt>
                <c:pt idx="724">
                  <c:v>20180411</c:v>
                </c:pt>
                <c:pt idx="725">
                  <c:v>20180412</c:v>
                </c:pt>
                <c:pt idx="726">
                  <c:v>20180413</c:v>
                </c:pt>
                <c:pt idx="727">
                  <c:v>20180416</c:v>
                </c:pt>
                <c:pt idx="728">
                  <c:v>20180417</c:v>
                </c:pt>
                <c:pt idx="729">
                  <c:v>20180418</c:v>
                </c:pt>
                <c:pt idx="730">
                  <c:v>20180419</c:v>
                </c:pt>
                <c:pt idx="731">
                  <c:v>20180420</c:v>
                </c:pt>
                <c:pt idx="732">
                  <c:v>20180423</c:v>
                </c:pt>
                <c:pt idx="733">
                  <c:v>20180424</c:v>
                </c:pt>
                <c:pt idx="734">
                  <c:v>20180425</c:v>
                </c:pt>
                <c:pt idx="735">
                  <c:v>20180426</c:v>
                </c:pt>
                <c:pt idx="736">
                  <c:v>20180427</c:v>
                </c:pt>
                <c:pt idx="737">
                  <c:v>20180502</c:v>
                </c:pt>
                <c:pt idx="738">
                  <c:v>20180503</c:v>
                </c:pt>
                <c:pt idx="739">
                  <c:v>20180504</c:v>
                </c:pt>
                <c:pt idx="740">
                  <c:v>20180507</c:v>
                </c:pt>
                <c:pt idx="741">
                  <c:v>20180508</c:v>
                </c:pt>
                <c:pt idx="742">
                  <c:v>20180509</c:v>
                </c:pt>
                <c:pt idx="743">
                  <c:v>20180510</c:v>
                </c:pt>
                <c:pt idx="744">
                  <c:v>20180511</c:v>
                </c:pt>
                <c:pt idx="745">
                  <c:v>20180514</c:v>
                </c:pt>
                <c:pt idx="746">
                  <c:v>20180515</c:v>
                </c:pt>
                <c:pt idx="747">
                  <c:v>20180516</c:v>
                </c:pt>
                <c:pt idx="748">
                  <c:v>20180517</c:v>
                </c:pt>
                <c:pt idx="749">
                  <c:v>20180518</c:v>
                </c:pt>
                <c:pt idx="750">
                  <c:v>20180521</c:v>
                </c:pt>
                <c:pt idx="751">
                  <c:v>20180522</c:v>
                </c:pt>
                <c:pt idx="752">
                  <c:v>20180523</c:v>
                </c:pt>
                <c:pt idx="753">
                  <c:v>20180524</c:v>
                </c:pt>
                <c:pt idx="754">
                  <c:v>20180525</c:v>
                </c:pt>
                <c:pt idx="755">
                  <c:v>20180528</c:v>
                </c:pt>
                <c:pt idx="756">
                  <c:v>20180529</c:v>
                </c:pt>
                <c:pt idx="757">
                  <c:v>20180530</c:v>
                </c:pt>
                <c:pt idx="758">
                  <c:v>20180531</c:v>
                </c:pt>
                <c:pt idx="759">
                  <c:v>20180601</c:v>
                </c:pt>
                <c:pt idx="760">
                  <c:v>20180604</c:v>
                </c:pt>
                <c:pt idx="761">
                  <c:v>20180605</c:v>
                </c:pt>
                <c:pt idx="762">
                  <c:v>20180606</c:v>
                </c:pt>
                <c:pt idx="763">
                  <c:v>20180607</c:v>
                </c:pt>
                <c:pt idx="764">
                  <c:v>20180608</c:v>
                </c:pt>
                <c:pt idx="765">
                  <c:v>20180611</c:v>
                </c:pt>
                <c:pt idx="766">
                  <c:v>20180612</c:v>
                </c:pt>
                <c:pt idx="767">
                  <c:v>20180613</c:v>
                </c:pt>
                <c:pt idx="768">
                  <c:v>20180614</c:v>
                </c:pt>
                <c:pt idx="769">
                  <c:v>20180615</c:v>
                </c:pt>
                <c:pt idx="770">
                  <c:v>20180619</c:v>
                </c:pt>
                <c:pt idx="771">
                  <c:v>20180620</c:v>
                </c:pt>
                <c:pt idx="772">
                  <c:v>20180621</c:v>
                </c:pt>
                <c:pt idx="773">
                  <c:v>20180622</c:v>
                </c:pt>
                <c:pt idx="774">
                  <c:v>20180625</c:v>
                </c:pt>
                <c:pt idx="775">
                  <c:v>20180626</c:v>
                </c:pt>
                <c:pt idx="776">
                  <c:v>20180627</c:v>
                </c:pt>
                <c:pt idx="777">
                  <c:v>20180628</c:v>
                </c:pt>
                <c:pt idx="778">
                  <c:v>20180629</c:v>
                </c:pt>
                <c:pt idx="779">
                  <c:v>20180702</c:v>
                </c:pt>
                <c:pt idx="780">
                  <c:v>20180703</c:v>
                </c:pt>
                <c:pt idx="781">
                  <c:v>20180704</c:v>
                </c:pt>
                <c:pt idx="782">
                  <c:v>20180705</c:v>
                </c:pt>
                <c:pt idx="783">
                  <c:v>20180706</c:v>
                </c:pt>
                <c:pt idx="784">
                  <c:v>20180709</c:v>
                </c:pt>
                <c:pt idx="785">
                  <c:v>20180710</c:v>
                </c:pt>
                <c:pt idx="786">
                  <c:v>20180711</c:v>
                </c:pt>
                <c:pt idx="787">
                  <c:v>20180712</c:v>
                </c:pt>
                <c:pt idx="788">
                  <c:v>20180713</c:v>
                </c:pt>
                <c:pt idx="789">
                  <c:v>20180716</c:v>
                </c:pt>
                <c:pt idx="790">
                  <c:v>20180717</c:v>
                </c:pt>
                <c:pt idx="791">
                  <c:v>20180718</c:v>
                </c:pt>
                <c:pt idx="792">
                  <c:v>20180719</c:v>
                </c:pt>
                <c:pt idx="793">
                  <c:v>20180720</c:v>
                </c:pt>
                <c:pt idx="794">
                  <c:v>20180723</c:v>
                </c:pt>
                <c:pt idx="795">
                  <c:v>20180724</c:v>
                </c:pt>
                <c:pt idx="796">
                  <c:v>20180725</c:v>
                </c:pt>
                <c:pt idx="797">
                  <c:v>20180726</c:v>
                </c:pt>
                <c:pt idx="798">
                  <c:v>20180727</c:v>
                </c:pt>
                <c:pt idx="799">
                  <c:v>20180730</c:v>
                </c:pt>
                <c:pt idx="800">
                  <c:v>20180731</c:v>
                </c:pt>
                <c:pt idx="801">
                  <c:v>20180801</c:v>
                </c:pt>
                <c:pt idx="802">
                  <c:v>20180802</c:v>
                </c:pt>
                <c:pt idx="803">
                  <c:v>20180803</c:v>
                </c:pt>
                <c:pt idx="804">
                  <c:v>20180806</c:v>
                </c:pt>
                <c:pt idx="805">
                  <c:v>20180807</c:v>
                </c:pt>
                <c:pt idx="806">
                  <c:v>20180808</c:v>
                </c:pt>
                <c:pt idx="807">
                  <c:v>20180809</c:v>
                </c:pt>
                <c:pt idx="808">
                  <c:v>20180810</c:v>
                </c:pt>
                <c:pt idx="809">
                  <c:v>20180813</c:v>
                </c:pt>
                <c:pt idx="810">
                  <c:v>20180814</c:v>
                </c:pt>
                <c:pt idx="811">
                  <c:v>20180815</c:v>
                </c:pt>
                <c:pt idx="812">
                  <c:v>20180816</c:v>
                </c:pt>
                <c:pt idx="813">
                  <c:v>20180817</c:v>
                </c:pt>
                <c:pt idx="814">
                  <c:v>20180820</c:v>
                </c:pt>
                <c:pt idx="815">
                  <c:v>20180821</c:v>
                </c:pt>
                <c:pt idx="816">
                  <c:v>20180822</c:v>
                </c:pt>
                <c:pt idx="817">
                  <c:v>20180823</c:v>
                </c:pt>
                <c:pt idx="818">
                  <c:v>20180824</c:v>
                </c:pt>
                <c:pt idx="819">
                  <c:v>20180827</c:v>
                </c:pt>
                <c:pt idx="820">
                  <c:v>20180828</c:v>
                </c:pt>
                <c:pt idx="821">
                  <c:v>20180829</c:v>
                </c:pt>
                <c:pt idx="822">
                  <c:v>20180830</c:v>
                </c:pt>
                <c:pt idx="823">
                  <c:v>20180831</c:v>
                </c:pt>
                <c:pt idx="824">
                  <c:v>20180903</c:v>
                </c:pt>
                <c:pt idx="825">
                  <c:v>20180904</c:v>
                </c:pt>
                <c:pt idx="826">
                  <c:v>20180905</c:v>
                </c:pt>
                <c:pt idx="827">
                  <c:v>20180906</c:v>
                </c:pt>
                <c:pt idx="828">
                  <c:v>20180907</c:v>
                </c:pt>
                <c:pt idx="829">
                  <c:v>20180910</c:v>
                </c:pt>
                <c:pt idx="830">
                  <c:v>20180911</c:v>
                </c:pt>
                <c:pt idx="831">
                  <c:v>20180912</c:v>
                </c:pt>
                <c:pt idx="832">
                  <c:v>20180913</c:v>
                </c:pt>
                <c:pt idx="833">
                  <c:v>20180914</c:v>
                </c:pt>
                <c:pt idx="834">
                  <c:v>20180917</c:v>
                </c:pt>
                <c:pt idx="835">
                  <c:v>20180918</c:v>
                </c:pt>
                <c:pt idx="836">
                  <c:v>20180919</c:v>
                </c:pt>
                <c:pt idx="837">
                  <c:v>20180920</c:v>
                </c:pt>
                <c:pt idx="838">
                  <c:v>20180921</c:v>
                </c:pt>
                <c:pt idx="839">
                  <c:v>20180925</c:v>
                </c:pt>
                <c:pt idx="840">
                  <c:v>20180926</c:v>
                </c:pt>
                <c:pt idx="841">
                  <c:v>20180927</c:v>
                </c:pt>
                <c:pt idx="842">
                  <c:v>20180928</c:v>
                </c:pt>
                <c:pt idx="843">
                  <c:v>20181008</c:v>
                </c:pt>
                <c:pt idx="844">
                  <c:v>20181009</c:v>
                </c:pt>
                <c:pt idx="845">
                  <c:v>20181010</c:v>
                </c:pt>
                <c:pt idx="846">
                  <c:v>20181011</c:v>
                </c:pt>
                <c:pt idx="847">
                  <c:v>20181012</c:v>
                </c:pt>
                <c:pt idx="848">
                  <c:v>20181015</c:v>
                </c:pt>
                <c:pt idx="849">
                  <c:v>20181016</c:v>
                </c:pt>
                <c:pt idx="850">
                  <c:v>20181017</c:v>
                </c:pt>
                <c:pt idx="851">
                  <c:v>20181018</c:v>
                </c:pt>
                <c:pt idx="852">
                  <c:v>20181019</c:v>
                </c:pt>
                <c:pt idx="853">
                  <c:v>20181022</c:v>
                </c:pt>
                <c:pt idx="854">
                  <c:v>20181023</c:v>
                </c:pt>
                <c:pt idx="855">
                  <c:v>20181024</c:v>
                </c:pt>
                <c:pt idx="856">
                  <c:v>20181025</c:v>
                </c:pt>
                <c:pt idx="857">
                  <c:v>20181026</c:v>
                </c:pt>
                <c:pt idx="858">
                  <c:v>20181029</c:v>
                </c:pt>
                <c:pt idx="859">
                  <c:v>20181030</c:v>
                </c:pt>
                <c:pt idx="860">
                  <c:v>20181031</c:v>
                </c:pt>
                <c:pt idx="861">
                  <c:v>20181101</c:v>
                </c:pt>
                <c:pt idx="862">
                  <c:v>20181102</c:v>
                </c:pt>
                <c:pt idx="863">
                  <c:v>20181105</c:v>
                </c:pt>
                <c:pt idx="864">
                  <c:v>20181106</c:v>
                </c:pt>
                <c:pt idx="865">
                  <c:v>20181107</c:v>
                </c:pt>
                <c:pt idx="866">
                  <c:v>20181108</c:v>
                </c:pt>
                <c:pt idx="867">
                  <c:v>20181109</c:v>
                </c:pt>
                <c:pt idx="868">
                  <c:v>20181112</c:v>
                </c:pt>
                <c:pt idx="869">
                  <c:v>20181113</c:v>
                </c:pt>
                <c:pt idx="870">
                  <c:v>20181114</c:v>
                </c:pt>
                <c:pt idx="871">
                  <c:v>20181115</c:v>
                </c:pt>
                <c:pt idx="872">
                  <c:v>20181116</c:v>
                </c:pt>
                <c:pt idx="873">
                  <c:v>20181119</c:v>
                </c:pt>
                <c:pt idx="874">
                  <c:v>20181120</c:v>
                </c:pt>
                <c:pt idx="875">
                  <c:v>20181121</c:v>
                </c:pt>
                <c:pt idx="876">
                  <c:v>20181122</c:v>
                </c:pt>
                <c:pt idx="877">
                  <c:v>20181123</c:v>
                </c:pt>
                <c:pt idx="878">
                  <c:v>20181126</c:v>
                </c:pt>
                <c:pt idx="879">
                  <c:v>20181127</c:v>
                </c:pt>
                <c:pt idx="880">
                  <c:v>20181128</c:v>
                </c:pt>
                <c:pt idx="881">
                  <c:v>20181129</c:v>
                </c:pt>
                <c:pt idx="882">
                  <c:v>20181130</c:v>
                </c:pt>
                <c:pt idx="883">
                  <c:v>20181203</c:v>
                </c:pt>
                <c:pt idx="884">
                  <c:v>20181204</c:v>
                </c:pt>
                <c:pt idx="885">
                  <c:v>20181205</c:v>
                </c:pt>
                <c:pt idx="886">
                  <c:v>20181206</c:v>
                </c:pt>
                <c:pt idx="887">
                  <c:v>20181207</c:v>
                </c:pt>
                <c:pt idx="888">
                  <c:v>20181210</c:v>
                </c:pt>
                <c:pt idx="889">
                  <c:v>20181211</c:v>
                </c:pt>
                <c:pt idx="890">
                  <c:v>20181212</c:v>
                </c:pt>
                <c:pt idx="891">
                  <c:v>20181213</c:v>
                </c:pt>
                <c:pt idx="892">
                  <c:v>20181214</c:v>
                </c:pt>
                <c:pt idx="893">
                  <c:v>20181217</c:v>
                </c:pt>
                <c:pt idx="894">
                  <c:v>20181218</c:v>
                </c:pt>
                <c:pt idx="895">
                  <c:v>20181219</c:v>
                </c:pt>
                <c:pt idx="896">
                  <c:v>20181220</c:v>
                </c:pt>
                <c:pt idx="897">
                  <c:v>20181221</c:v>
                </c:pt>
                <c:pt idx="898">
                  <c:v>20181224</c:v>
                </c:pt>
                <c:pt idx="899">
                  <c:v>20181225</c:v>
                </c:pt>
                <c:pt idx="900">
                  <c:v>20181226</c:v>
                </c:pt>
                <c:pt idx="901">
                  <c:v>20181227</c:v>
                </c:pt>
                <c:pt idx="902">
                  <c:v>20181228</c:v>
                </c:pt>
                <c:pt idx="903">
                  <c:v>20190102</c:v>
                </c:pt>
                <c:pt idx="904">
                  <c:v>20190103</c:v>
                </c:pt>
                <c:pt idx="905">
                  <c:v>20190104</c:v>
                </c:pt>
                <c:pt idx="906">
                  <c:v>20190107</c:v>
                </c:pt>
                <c:pt idx="907">
                  <c:v>20190108</c:v>
                </c:pt>
                <c:pt idx="908">
                  <c:v>20190109</c:v>
                </c:pt>
                <c:pt idx="909">
                  <c:v>20190110</c:v>
                </c:pt>
                <c:pt idx="910">
                  <c:v>20190111</c:v>
                </c:pt>
                <c:pt idx="911">
                  <c:v>20190114</c:v>
                </c:pt>
                <c:pt idx="912">
                  <c:v>20190115</c:v>
                </c:pt>
                <c:pt idx="913">
                  <c:v>20190116</c:v>
                </c:pt>
                <c:pt idx="914">
                  <c:v>20190117</c:v>
                </c:pt>
                <c:pt idx="915">
                  <c:v>20190118</c:v>
                </c:pt>
                <c:pt idx="916">
                  <c:v>20190121</c:v>
                </c:pt>
                <c:pt idx="917">
                  <c:v>20190122</c:v>
                </c:pt>
                <c:pt idx="918">
                  <c:v>20190123</c:v>
                </c:pt>
                <c:pt idx="919">
                  <c:v>20190124</c:v>
                </c:pt>
                <c:pt idx="920">
                  <c:v>20190125</c:v>
                </c:pt>
                <c:pt idx="921">
                  <c:v>20190128</c:v>
                </c:pt>
                <c:pt idx="922">
                  <c:v>20190129</c:v>
                </c:pt>
                <c:pt idx="923">
                  <c:v>20190130</c:v>
                </c:pt>
                <c:pt idx="924">
                  <c:v>20190131</c:v>
                </c:pt>
                <c:pt idx="925">
                  <c:v>20190201</c:v>
                </c:pt>
                <c:pt idx="926">
                  <c:v>20190211</c:v>
                </c:pt>
                <c:pt idx="927">
                  <c:v>20190212</c:v>
                </c:pt>
                <c:pt idx="928">
                  <c:v>20190213</c:v>
                </c:pt>
                <c:pt idx="929">
                  <c:v>20190214</c:v>
                </c:pt>
                <c:pt idx="930">
                  <c:v>20190215</c:v>
                </c:pt>
                <c:pt idx="931">
                  <c:v>20190218</c:v>
                </c:pt>
                <c:pt idx="932">
                  <c:v>20190219</c:v>
                </c:pt>
                <c:pt idx="933">
                  <c:v>20190220</c:v>
                </c:pt>
                <c:pt idx="934">
                  <c:v>20190221</c:v>
                </c:pt>
                <c:pt idx="935">
                  <c:v>20190222</c:v>
                </c:pt>
                <c:pt idx="936">
                  <c:v>20190225</c:v>
                </c:pt>
                <c:pt idx="937">
                  <c:v>20190226</c:v>
                </c:pt>
                <c:pt idx="938">
                  <c:v>20190227</c:v>
                </c:pt>
                <c:pt idx="939">
                  <c:v>20190228</c:v>
                </c:pt>
                <c:pt idx="940">
                  <c:v>20190301</c:v>
                </c:pt>
                <c:pt idx="941">
                  <c:v>20190304</c:v>
                </c:pt>
                <c:pt idx="942">
                  <c:v>20190305</c:v>
                </c:pt>
                <c:pt idx="943">
                  <c:v>20190306</c:v>
                </c:pt>
                <c:pt idx="944">
                  <c:v>20190307</c:v>
                </c:pt>
                <c:pt idx="945">
                  <c:v>20190308</c:v>
                </c:pt>
                <c:pt idx="946">
                  <c:v>20190311</c:v>
                </c:pt>
                <c:pt idx="947">
                  <c:v>20190312</c:v>
                </c:pt>
                <c:pt idx="948">
                  <c:v>20190313</c:v>
                </c:pt>
                <c:pt idx="949">
                  <c:v>20190314</c:v>
                </c:pt>
                <c:pt idx="950">
                  <c:v>20190315</c:v>
                </c:pt>
                <c:pt idx="951">
                  <c:v>20190318</c:v>
                </c:pt>
                <c:pt idx="952">
                  <c:v>20190319</c:v>
                </c:pt>
                <c:pt idx="953">
                  <c:v>20190320</c:v>
                </c:pt>
                <c:pt idx="954">
                  <c:v>20190321</c:v>
                </c:pt>
                <c:pt idx="955">
                  <c:v>20190322</c:v>
                </c:pt>
                <c:pt idx="956">
                  <c:v>20190325</c:v>
                </c:pt>
                <c:pt idx="957">
                  <c:v>20190326</c:v>
                </c:pt>
                <c:pt idx="958">
                  <c:v>20190327</c:v>
                </c:pt>
                <c:pt idx="959">
                  <c:v>20190328</c:v>
                </c:pt>
                <c:pt idx="960">
                  <c:v>20190329</c:v>
                </c:pt>
                <c:pt idx="961">
                  <c:v>20190401</c:v>
                </c:pt>
                <c:pt idx="962">
                  <c:v>20190402</c:v>
                </c:pt>
                <c:pt idx="963">
                  <c:v>20190403</c:v>
                </c:pt>
                <c:pt idx="964">
                  <c:v>20190404</c:v>
                </c:pt>
                <c:pt idx="965">
                  <c:v>20190408</c:v>
                </c:pt>
                <c:pt idx="966">
                  <c:v>20190409</c:v>
                </c:pt>
                <c:pt idx="967">
                  <c:v>20190410</c:v>
                </c:pt>
                <c:pt idx="968">
                  <c:v>20190411</c:v>
                </c:pt>
                <c:pt idx="969">
                  <c:v>20190412</c:v>
                </c:pt>
                <c:pt idx="970">
                  <c:v>20190415</c:v>
                </c:pt>
                <c:pt idx="971">
                  <c:v>20190416</c:v>
                </c:pt>
                <c:pt idx="972">
                  <c:v>20190417</c:v>
                </c:pt>
                <c:pt idx="973">
                  <c:v>20190418</c:v>
                </c:pt>
                <c:pt idx="974">
                  <c:v>20190419</c:v>
                </c:pt>
                <c:pt idx="975">
                  <c:v>20190422</c:v>
                </c:pt>
                <c:pt idx="976">
                  <c:v>20190423</c:v>
                </c:pt>
                <c:pt idx="977">
                  <c:v>20190424</c:v>
                </c:pt>
                <c:pt idx="978">
                  <c:v>20190425</c:v>
                </c:pt>
                <c:pt idx="979">
                  <c:v>20190426</c:v>
                </c:pt>
                <c:pt idx="980">
                  <c:v>20190429</c:v>
                </c:pt>
                <c:pt idx="981">
                  <c:v>20190430</c:v>
                </c:pt>
                <c:pt idx="982">
                  <c:v>20190506</c:v>
                </c:pt>
                <c:pt idx="983">
                  <c:v>20190507</c:v>
                </c:pt>
                <c:pt idx="984">
                  <c:v>20190508</c:v>
                </c:pt>
                <c:pt idx="985">
                  <c:v>20190509</c:v>
                </c:pt>
                <c:pt idx="986">
                  <c:v>20190510</c:v>
                </c:pt>
                <c:pt idx="987">
                  <c:v>20190513</c:v>
                </c:pt>
                <c:pt idx="988">
                  <c:v>20190514</c:v>
                </c:pt>
                <c:pt idx="989">
                  <c:v>20190515</c:v>
                </c:pt>
                <c:pt idx="990">
                  <c:v>20190516</c:v>
                </c:pt>
                <c:pt idx="991">
                  <c:v>20190517</c:v>
                </c:pt>
                <c:pt idx="992">
                  <c:v>20190520</c:v>
                </c:pt>
                <c:pt idx="993">
                  <c:v>20190521</c:v>
                </c:pt>
                <c:pt idx="994">
                  <c:v>20190522</c:v>
                </c:pt>
                <c:pt idx="995">
                  <c:v>20190523</c:v>
                </c:pt>
                <c:pt idx="996">
                  <c:v>20190524</c:v>
                </c:pt>
                <c:pt idx="997">
                  <c:v>20190527</c:v>
                </c:pt>
                <c:pt idx="998">
                  <c:v>20190528</c:v>
                </c:pt>
                <c:pt idx="999">
                  <c:v>20190529</c:v>
                </c:pt>
                <c:pt idx="1000">
                  <c:v>20190530</c:v>
                </c:pt>
                <c:pt idx="1001">
                  <c:v>20190531</c:v>
                </c:pt>
                <c:pt idx="1002">
                  <c:v>20190603</c:v>
                </c:pt>
                <c:pt idx="1003">
                  <c:v>20190604</c:v>
                </c:pt>
                <c:pt idx="1004">
                  <c:v>20190605</c:v>
                </c:pt>
                <c:pt idx="1005">
                  <c:v>20190606</c:v>
                </c:pt>
                <c:pt idx="1006">
                  <c:v>20190610</c:v>
                </c:pt>
                <c:pt idx="1007">
                  <c:v>20190611</c:v>
                </c:pt>
                <c:pt idx="1008">
                  <c:v>20190612</c:v>
                </c:pt>
                <c:pt idx="1009">
                  <c:v>20190613</c:v>
                </c:pt>
                <c:pt idx="1010">
                  <c:v>20190614</c:v>
                </c:pt>
                <c:pt idx="1011">
                  <c:v>20190617</c:v>
                </c:pt>
                <c:pt idx="1012">
                  <c:v>20190618</c:v>
                </c:pt>
                <c:pt idx="1013">
                  <c:v>20190619</c:v>
                </c:pt>
                <c:pt idx="1014">
                  <c:v>20190620</c:v>
                </c:pt>
                <c:pt idx="1015">
                  <c:v>20190621</c:v>
                </c:pt>
                <c:pt idx="1016">
                  <c:v>20190624</c:v>
                </c:pt>
                <c:pt idx="1017">
                  <c:v>20190625</c:v>
                </c:pt>
                <c:pt idx="1018">
                  <c:v>20190626</c:v>
                </c:pt>
                <c:pt idx="1019">
                  <c:v>20190627</c:v>
                </c:pt>
                <c:pt idx="1020">
                  <c:v>20190628</c:v>
                </c:pt>
                <c:pt idx="1021">
                  <c:v>20190701</c:v>
                </c:pt>
                <c:pt idx="1022">
                  <c:v>20190702</c:v>
                </c:pt>
                <c:pt idx="1023">
                  <c:v>20190703</c:v>
                </c:pt>
                <c:pt idx="1024">
                  <c:v>20190704</c:v>
                </c:pt>
                <c:pt idx="1025">
                  <c:v>20190705</c:v>
                </c:pt>
                <c:pt idx="1026">
                  <c:v>20190708</c:v>
                </c:pt>
                <c:pt idx="1027">
                  <c:v>20190709</c:v>
                </c:pt>
                <c:pt idx="1028">
                  <c:v>20190710</c:v>
                </c:pt>
                <c:pt idx="1029">
                  <c:v>20190711</c:v>
                </c:pt>
                <c:pt idx="1030">
                  <c:v>20190712</c:v>
                </c:pt>
                <c:pt idx="1031">
                  <c:v>20190715</c:v>
                </c:pt>
                <c:pt idx="1032">
                  <c:v>20190716</c:v>
                </c:pt>
                <c:pt idx="1033">
                  <c:v>20190717</c:v>
                </c:pt>
                <c:pt idx="1034">
                  <c:v>20190718</c:v>
                </c:pt>
                <c:pt idx="1035">
                  <c:v>20190719</c:v>
                </c:pt>
                <c:pt idx="1036">
                  <c:v>20190722</c:v>
                </c:pt>
                <c:pt idx="1037">
                  <c:v>20190723</c:v>
                </c:pt>
                <c:pt idx="1038">
                  <c:v>20190724</c:v>
                </c:pt>
                <c:pt idx="1039">
                  <c:v>20190725</c:v>
                </c:pt>
                <c:pt idx="1040">
                  <c:v>20190726</c:v>
                </c:pt>
                <c:pt idx="1041">
                  <c:v>20190729</c:v>
                </c:pt>
                <c:pt idx="1042">
                  <c:v>20190730</c:v>
                </c:pt>
                <c:pt idx="1043">
                  <c:v>20190731</c:v>
                </c:pt>
                <c:pt idx="1044">
                  <c:v>20190801</c:v>
                </c:pt>
                <c:pt idx="1045">
                  <c:v>20190802</c:v>
                </c:pt>
                <c:pt idx="1046">
                  <c:v>20190805</c:v>
                </c:pt>
                <c:pt idx="1047">
                  <c:v>20190806</c:v>
                </c:pt>
                <c:pt idx="1048">
                  <c:v>20190807</c:v>
                </c:pt>
                <c:pt idx="1049">
                  <c:v>20190808</c:v>
                </c:pt>
                <c:pt idx="1050">
                  <c:v>20190809</c:v>
                </c:pt>
                <c:pt idx="1051">
                  <c:v>20190812</c:v>
                </c:pt>
                <c:pt idx="1052">
                  <c:v>20190813</c:v>
                </c:pt>
                <c:pt idx="1053">
                  <c:v>20190814</c:v>
                </c:pt>
                <c:pt idx="1054">
                  <c:v>20190815</c:v>
                </c:pt>
                <c:pt idx="1055">
                  <c:v>20190816</c:v>
                </c:pt>
                <c:pt idx="1056">
                  <c:v>20190819</c:v>
                </c:pt>
                <c:pt idx="1057">
                  <c:v>20190820</c:v>
                </c:pt>
                <c:pt idx="1058">
                  <c:v>20190821</c:v>
                </c:pt>
                <c:pt idx="1059">
                  <c:v>20190822</c:v>
                </c:pt>
                <c:pt idx="1060">
                  <c:v>20190823</c:v>
                </c:pt>
                <c:pt idx="1061">
                  <c:v>20190826</c:v>
                </c:pt>
                <c:pt idx="1062">
                  <c:v>20190827</c:v>
                </c:pt>
                <c:pt idx="1063">
                  <c:v>20190828</c:v>
                </c:pt>
                <c:pt idx="1064">
                  <c:v>20190829</c:v>
                </c:pt>
                <c:pt idx="1065">
                  <c:v>20190830</c:v>
                </c:pt>
                <c:pt idx="1066">
                  <c:v>20190902</c:v>
                </c:pt>
                <c:pt idx="1067">
                  <c:v>20190903</c:v>
                </c:pt>
                <c:pt idx="1068">
                  <c:v>20190904</c:v>
                </c:pt>
                <c:pt idx="1069">
                  <c:v>20190905</c:v>
                </c:pt>
                <c:pt idx="1070">
                  <c:v>20190906</c:v>
                </c:pt>
                <c:pt idx="1071">
                  <c:v>20190909</c:v>
                </c:pt>
                <c:pt idx="1072">
                  <c:v>20190910</c:v>
                </c:pt>
                <c:pt idx="1073">
                  <c:v>20190911</c:v>
                </c:pt>
                <c:pt idx="1074">
                  <c:v>20190912</c:v>
                </c:pt>
                <c:pt idx="1075">
                  <c:v>20190916</c:v>
                </c:pt>
                <c:pt idx="1076">
                  <c:v>20190917</c:v>
                </c:pt>
                <c:pt idx="1077">
                  <c:v>20190918</c:v>
                </c:pt>
                <c:pt idx="1078">
                  <c:v>20190919</c:v>
                </c:pt>
                <c:pt idx="1079">
                  <c:v>20190920</c:v>
                </c:pt>
                <c:pt idx="1080">
                  <c:v>20190923</c:v>
                </c:pt>
                <c:pt idx="1081">
                  <c:v>20190924</c:v>
                </c:pt>
                <c:pt idx="1082">
                  <c:v>20190925</c:v>
                </c:pt>
                <c:pt idx="1083">
                  <c:v>20190926</c:v>
                </c:pt>
                <c:pt idx="1084">
                  <c:v>20190927</c:v>
                </c:pt>
                <c:pt idx="1085">
                  <c:v>20190930</c:v>
                </c:pt>
                <c:pt idx="1086">
                  <c:v>20191008</c:v>
                </c:pt>
                <c:pt idx="1087">
                  <c:v>20191009</c:v>
                </c:pt>
                <c:pt idx="1088">
                  <c:v>20191010</c:v>
                </c:pt>
                <c:pt idx="1089">
                  <c:v>20191011</c:v>
                </c:pt>
                <c:pt idx="1090">
                  <c:v>20191014</c:v>
                </c:pt>
                <c:pt idx="1091">
                  <c:v>20191015</c:v>
                </c:pt>
                <c:pt idx="1092">
                  <c:v>20191016</c:v>
                </c:pt>
                <c:pt idx="1093">
                  <c:v>20191017</c:v>
                </c:pt>
                <c:pt idx="1094">
                  <c:v>20191018</c:v>
                </c:pt>
                <c:pt idx="1095">
                  <c:v>20191021</c:v>
                </c:pt>
                <c:pt idx="1096">
                  <c:v>20191022</c:v>
                </c:pt>
                <c:pt idx="1097">
                  <c:v>20191023</c:v>
                </c:pt>
                <c:pt idx="1098">
                  <c:v>20191024</c:v>
                </c:pt>
                <c:pt idx="1099">
                  <c:v>20191025</c:v>
                </c:pt>
                <c:pt idx="1100">
                  <c:v>20191028</c:v>
                </c:pt>
                <c:pt idx="1101">
                  <c:v>20191029</c:v>
                </c:pt>
                <c:pt idx="1102">
                  <c:v>20191030</c:v>
                </c:pt>
                <c:pt idx="1103">
                  <c:v>20191031</c:v>
                </c:pt>
                <c:pt idx="1104">
                  <c:v>20191101</c:v>
                </c:pt>
                <c:pt idx="1105">
                  <c:v>20191104</c:v>
                </c:pt>
                <c:pt idx="1106">
                  <c:v>20191105</c:v>
                </c:pt>
                <c:pt idx="1107">
                  <c:v>20191106</c:v>
                </c:pt>
                <c:pt idx="1108">
                  <c:v>20191107</c:v>
                </c:pt>
                <c:pt idx="1109">
                  <c:v>20191108</c:v>
                </c:pt>
                <c:pt idx="1110">
                  <c:v>20191111</c:v>
                </c:pt>
                <c:pt idx="1111">
                  <c:v>20191112</c:v>
                </c:pt>
                <c:pt idx="1112">
                  <c:v>20191113</c:v>
                </c:pt>
                <c:pt idx="1113">
                  <c:v>20191114</c:v>
                </c:pt>
                <c:pt idx="1114">
                  <c:v>20191115</c:v>
                </c:pt>
                <c:pt idx="1115">
                  <c:v>20191118</c:v>
                </c:pt>
                <c:pt idx="1116">
                  <c:v>20191119</c:v>
                </c:pt>
                <c:pt idx="1117">
                  <c:v>20191120</c:v>
                </c:pt>
                <c:pt idx="1118">
                  <c:v>20191121</c:v>
                </c:pt>
                <c:pt idx="1119">
                  <c:v>20191122</c:v>
                </c:pt>
                <c:pt idx="1120">
                  <c:v>20191125</c:v>
                </c:pt>
                <c:pt idx="1121">
                  <c:v>20191126</c:v>
                </c:pt>
                <c:pt idx="1122">
                  <c:v>20191127</c:v>
                </c:pt>
                <c:pt idx="1123">
                  <c:v>20191128</c:v>
                </c:pt>
                <c:pt idx="1124">
                  <c:v>20191129</c:v>
                </c:pt>
                <c:pt idx="1125">
                  <c:v>20191202</c:v>
                </c:pt>
                <c:pt idx="1126">
                  <c:v>20191203</c:v>
                </c:pt>
                <c:pt idx="1127">
                  <c:v>20191204</c:v>
                </c:pt>
                <c:pt idx="1128">
                  <c:v>20191205</c:v>
                </c:pt>
                <c:pt idx="1129">
                  <c:v>20191206</c:v>
                </c:pt>
                <c:pt idx="1130">
                  <c:v>20191209</c:v>
                </c:pt>
                <c:pt idx="1131">
                  <c:v>20191210</c:v>
                </c:pt>
                <c:pt idx="1132">
                  <c:v>20191211</c:v>
                </c:pt>
                <c:pt idx="1133">
                  <c:v>20191212</c:v>
                </c:pt>
                <c:pt idx="1134">
                  <c:v>20191213</c:v>
                </c:pt>
                <c:pt idx="1135">
                  <c:v>20191216</c:v>
                </c:pt>
                <c:pt idx="1136">
                  <c:v>20191217</c:v>
                </c:pt>
                <c:pt idx="1137">
                  <c:v>20191218</c:v>
                </c:pt>
                <c:pt idx="1138">
                  <c:v>20191219</c:v>
                </c:pt>
                <c:pt idx="1139">
                  <c:v>20191220</c:v>
                </c:pt>
                <c:pt idx="1140">
                  <c:v>20191223</c:v>
                </c:pt>
                <c:pt idx="1141">
                  <c:v>20191224</c:v>
                </c:pt>
                <c:pt idx="1142">
                  <c:v>20191225</c:v>
                </c:pt>
                <c:pt idx="1143">
                  <c:v>20191226</c:v>
                </c:pt>
                <c:pt idx="1144">
                  <c:v>20191227</c:v>
                </c:pt>
                <c:pt idx="1145">
                  <c:v>20191230</c:v>
                </c:pt>
                <c:pt idx="1146">
                  <c:v>20191231</c:v>
                </c:pt>
                <c:pt idx="1147">
                  <c:v>20200102</c:v>
                </c:pt>
                <c:pt idx="1148">
                  <c:v>20200103</c:v>
                </c:pt>
                <c:pt idx="1149">
                  <c:v>20200106</c:v>
                </c:pt>
                <c:pt idx="1150">
                  <c:v>20200107</c:v>
                </c:pt>
                <c:pt idx="1151">
                  <c:v>20200108</c:v>
                </c:pt>
                <c:pt idx="1152">
                  <c:v>20200109</c:v>
                </c:pt>
                <c:pt idx="1153">
                  <c:v>20200110</c:v>
                </c:pt>
                <c:pt idx="1154">
                  <c:v>20200113</c:v>
                </c:pt>
                <c:pt idx="1155">
                  <c:v>20200114</c:v>
                </c:pt>
                <c:pt idx="1156">
                  <c:v>20200115</c:v>
                </c:pt>
                <c:pt idx="1157">
                  <c:v>20200116</c:v>
                </c:pt>
                <c:pt idx="1158">
                  <c:v>20200117</c:v>
                </c:pt>
                <c:pt idx="1159">
                  <c:v>20200120</c:v>
                </c:pt>
                <c:pt idx="1160">
                  <c:v>20200121</c:v>
                </c:pt>
                <c:pt idx="1161">
                  <c:v>20200122</c:v>
                </c:pt>
                <c:pt idx="1162">
                  <c:v>20200123</c:v>
                </c:pt>
                <c:pt idx="1163">
                  <c:v>20200203</c:v>
                </c:pt>
                <c:pt idx="1164">
                  <c:v>20200204</c:v>
                </c:pt>
                <c:pt idx="1165">
                  <c:v>20200205</c:v>
                </c:pt>
                <c:pt idx="1166">
                  <c:v>20200206</c:v>
                </c:pt>
                <c:pt idx="1167">
                  <c:v>20200207</c:v>
                </c:pt>
                <c:pt idx="1168">
                  <c:v>20200210</c:v>
                </c:pt>
                <c:pt idx="1169">
                  <c:v>20200211</c:v>
                </c:pt>
                <c:pt idx="1170">
                  <c:v>20200212</c:v>
                </c:pt>
                <c:pt idx="1171">
                  <c:v>20200213</c:v>
                </c:pt>
                <c:pt idx="1172">
                  <c:v>20200214</c:v>
                </c:pt>
                <c:pt idx="1173">
                  <c:v>20200217</c:v>
                </c:pt>
                <c:pt idx="1174">
                  <c:v>20200218</c:v>
                </c:pt>
                <c:pt idx="1175">
                  <c:v>20200219</c:v>
                </c:pt>
                <c:pt idx="1176">
                  <c:v>20200220</c:v>
                </c:pt>
                <c:pt idx="1177">
                  <c:v>20200221</c:v>
                </c:pt>
                <c:pt idx="1178">
                  <c:v>20200224</c:v>
                </c:pt>
                <c:pt idx="1179">
                  <c:v>20200225</c:v>
                </c:pt>
                <c:pt idx="1180">
                  <c:v>20200226</c:v>
                </c:pt>
                <c:pt idx="1181">
                  <c:v>20200227</c:v>
                </c:pt>
                <c:pt idx="1182">
                  <c:v>20200228</c:v>
                </c:pt>
                <c:pt idx="1183">
                  <c:v>20200302</c:v>
                </c:pt>
                <c:pt idx="1184">
                  <c:v>20200303</c:v>
                </c:pt>
                <c:pt idx="1185">
                  <c:v>20200304</c:v>
                </c:pt>
                <c:pt idx="1186">
                  <c:v>20200305</c:v>
                </c:pt>
                <c:pt idx="1187">
                  <c:v>20200306</c:v>
                </c:pt>
                <c:pt idx="1188">
                  <c:v>20200309</c:v>
                </c:pt>
                <c:pt idx="1189">
                  <c:v>20200310</c:v>
                </c:pt>
                <c:pt idx="1190">
                  <c:v>20200311</c:v>
                </c:pt>
                <c:pt idx="1191">
                  <c:v>20200312</c:v>
                </c:pt>
                <c:pt idx="1192">
                  <c:v>20200313</c:v>
                </c:pt>
                <c:pt idx="1193">
                  <c:v>20200316</c:v>
                </c:pt>
                <c:pt idx="1194">
                  <c:v>20200317</c:v>
                </c:pt>
                <c:pt idx="1195">
                  <c:v>20200318</c:v>
                </c:pt>
                <c:pt idx="1196">
                  <c:v>20200319</c:v>
                </c:pt>
                <c:pt idx="1197">
                  <c:v>20200320</c:v>
                </c:pt>
                <c:pt idx="1198">
                  <c:v>20200323</c:v>
                </c:pt>
                <c:pt idx="1199">
                  <c:v>20200324</c:v>
                </c:pt>
                <c:pt idx="1200">
                  <c:v>20200325</c:v>
                </c:pt>
                <c:pt idx="1201">
                  <c:v>20200326</c:v>
                </c:pt>
                <c:pt idx="1202">
                  <c:v>20200327</c:v>
                </c:pt>
                <c:pt idx="1203">
                  <c:v>20200330</c:v>
                </c:pt>
                <c:pt idx="1204">
                  <c:v>20200331</c:v>
                </c:pt>
                <c:pt idx="1205">
                  <c:v>20200401</c:v>
                </c:pt>
                <c:pt idx="1206">
                  <c:v>20200402</c:v>
                </c:pt>
                <c:pt idx="1207">
                  <c:v>20200403</c:v>
                </c:pt>
                <c:pt idx="1208">
                  <c:v>20200407</c:v>
                </c:pt>
                <c:pt idx="1209">
                  <c:v>20200408</c:v>
                </c:pt>
                <c:pt idx="1210">
                  <c:v>20200409</c:v>
                </c:pt>
                <c:pt idx="1211">
                  <c:v>20200410</c:v>
                </c:pt>
                <c:pt idx="1212">
                  <c:v>20200413</c:v>
                </c:pt>
                <c:pt idx="1213">
                  <c:v>20200414</c:v>
                </c:pt>
                <c:pt idx="1214">
                  <c:v>20200415</c:v>
                </c:pt>
                <c:pt idx="1215">
                  <c:v>20200416</c:v>
                </c:pt>
                <c:pt idx="1216">
                  <c:v>20200417</c:v>
                </c:pt>
                <c:pt idx="1217">
                  <c:v>20200420</c:v>
                </c:pt>
                <c:pt idx="1218">
                  <c:v>20200421</c:v>
                </c:pt>
                <c:pt idx="1219">
                  <c:v>20200422</c:v>
                </c:pt>
                <c:pt idx="1220">
                  <c:v>20200423</c:v>
                </c:pt>
                <c:pt idx="1221">
                  <c:v>20200424</c:v>
                </c:pt>
                <c:pt idx="1222">
                  <c:v>20200427</c:v>
                </c:pt>
                <c:pt idx="1223">
                  <c:v>20200428</c:v>
                </c:pt>
                <c:pt idx="1224">
                  <c:v>20200429</c:v>
                </c:pt>
                <c:pt idx="1225">
                  <c:v>20200430</c:v>
                </c:pt>
                <c:pt idx="1226">
                  <c:v>20200506</c:v>
                </c:pt>
                <c:pt idx="1227">
                  <c:v>20200507</c:v>
                </c:pt>
                <c:pt idx="1228">
                  <c:v>20200508</c:v>
                </c:pt>
                <c:pt idx="1229">
                  <c:v>20200511</c:v>
                </c:pt>
                <c:pt idx="1230">
                  <c:v>20200512</c:v>
                </c:pt>
                <c:pt idx="1231">
                  <c:v>20200513</c:v>
                </c:pt>
                <c:pt idx="1232">
                  <c:v>20200514</c:v>
                </c:pt>
                <c:pt idx="1233">
                  <c:v>20200515</c:v>
                </c:pt>
                <c:pt idx="1234">
                  <c:v>20200518</c:v>
                </c:pt>
                <c:pt idx="1235">
                  <c:v>20200519</c:v>
                </c:pt>
                <c:pt idx="1236">
                  <c:v>20200520</c:v>
                </c:pt>
                <c:pt idx="1237">
                  <c:v>20200521</c:v>
                </c:pt>
                <c:pt idx="1238">
                  <c:v>20200522</c:v>
                </c:pt>
                <c:pt idx="1239">
                  <c:v>20200525</c:v>
                </c:pt>
                <c:pt idx="1240">
                  <c:v>20200526</c:v>
                </c:pt>
                <c:pt idx="1241">
                  <c:v>20200527</c:v>
                </c:pt>
                <c:pt idx="1242">
                  <c:v>20200528</c:v>
                </c:pt>
                <c:pt idx="1243">
                  <c:v>20200529</c:v>
                </c:pt>
                <c:pt idx="1244">
                  <c:v>20200601</c:v>
                </c:pt>
                <c:pt idx="1245">
                  <c:v>20200602</c:v>
                </c:pt>
                <c:pt idx="1246">
                  <c:v>20200603</c:v>
                </c:pt>
                <c:pt idx="1247">
                  <c:v>20200604</c:v>
                </c:pt>
                <c:pt idx="1248">
                  <c:v>20200605</c:v>
                </c:pt>
                <c:pt idx="1249">
                  <c:v>20200608</c:v>
                </c:pt>
                <c:pt idx="1250">
                  <c:v>20200609</c:v>
                </c:pt>
                <c:pt idx="1251">
                  <c:v>20200610</c:v>
                </c:pt>
                <c:pt idx="1252">
                  <c:v>20200611</c:v>
                </c:pt>
                <c:pt idx="1253">
                  <c:v>20200612</c:v>
                </c:pt>
                <c:pt idx="1254">
                  <c:v>20200615</c:v>
                </c:pt>
                <c:pt idx="1255">
                  <c:v>20200616</c:v>
                </c:pt>
                <c:pt idx="1256">
                  <c:v>20200617</c:v>
                </c:pt>
                <c:pt idx="1257">
                  <c:v>20200618</c:v>
                </c:pt>
                <c:pt idx="1258">
                  <c:v>20200619</c:v>
                </c:pt>
                <c:pt idx="1259">
                  <c:v>20200622</c:v>
                </c:pt>
                <c:pt idx="1260">
                  <c:v>20200623</c:v>
                </c:pt>
                <c:pt idx="1261">
                  <c:v>20200624</c:v>
                </c:pt>
                <c:pt idx="1262">
                  <c:v>20200629</c:v>
                </c:pt>
                <c:pt idx="1263">
                  <c:v>20200630</c:v>
                </c:pt>
                <c:pt idx="1264">
                  <c:v>20200701</c:v>
                </c:pt>
                <c:pt idx="1265">
                  <c:v>20200702</c:v>
                </c:pt>
                <c:pt idx="1266">
                  <c:v>20200703</c:v>
                </c:pt>
                <c:pt idx="1267">
                  <c:v>20200706</c:v>
                </c:pt>
                <c:pt idx="1268">
                  <c:v>20200707</c:v>
                </c:pt>
                <c:pt idx="1269">
                  <c:v>20200708</c:v>
                </c:pt>
                <c:pt idx="1270">
                  <c:v>20200709</c:v>
                </c:pt>
                <c:pt idx="1271">
                  <c:v>20200710</c:v>
                </c:pt>
                <c:pt idx="1272">
                  <c:v>20200713</c:v>
                </c:pt>
                <c:pt idx="1273">
                  <c:v>20200714</c:v>
                </c:pt>
                <c:pt idx="1274">
                  <c:v>20200715</c:v>
                </c:pt>
                <c:pt idx="1275">
                  <c:v>20200716</c:v>
                </c:pt>
                <c:pt idx="1276">
                  <c:v>20200717</c:v>
                </c:pt>
              </c:numCache>
            </c:numRef>
          </c:cat>
          <c:val>
            <c:numRef>
              <c:f>'IH净值 2010-2020'!$B$2:$B$1278</c:f>
              <c:numCache>
                <c:formatCode>General</c:formatCode>
                <c:ptCount val="1277"/>
                <c:pt idx="0">
                  <c:v>1</c:v>
                </c:pt>
                <c:pt idx="1">
                  <c:v>1.0000353157225597</c:v>
                </c:pt>
                <c:pt idx="2">
                  <c:v>0.99681914940255534</c:v>
                </c:pt>
                <c:pt idx="3">
                  <c:v>1.0005796649633933</c:v>
                </c:pt>
                <c:pt idx="4">
                  <c:v>1.0005796649633933</c:v>
                </c:pt>
                <c:pt idx="5">
                  <c:v>1.0006003672835146</c:v>
                </c:pt>
                <c:pt idx="6">
                  <c:v>1.0044765722803239</c:v>
                </c:pt>
                <c:pt idx="7">
                  <c:v>1.0044765722803239</c:v>
                </c:pt>
                <c:pt idx="8">
                  <c:v>1.004519194704103</c:v>
                </c:pt>
                <c:pt idx="9">
                  <c:v>1.0045616141639591</c:v>
                </c:pt>
                <c:pt idx="10">
                  <c:v>1.0045731831075562</c:v>
                </c:pt>
                <c:pt idx="11">
                  <c:v>1.0132324359080525</c:v>
                </c:pt>
                <c:pt idx="12">
                  <c:v>1.0132243173511422</c:v>
                </c:pt>
                <c:pt idx="13">
                  <c:v>1.0052878190795829</c:v>
                </c:pt>
                <c:pt idx="14">
                  <c:v>1.0082273455728696</c:v>
                </c:pt>
                <c:pt idx="15">
                  <c:v>1.0082273455728696</c:v>
                </c:pt>
                <c:pt idx="16">
                  <c:v>1.0082273455728696</c:v>
                </c:pt>
                <c:pt idx="17">
                  <c:v>1.0082776806257134</c:v>
                </c:pt>
                <c:pt idx="18">
                  <c:v>1.0155281608383546</c:v>
                </c:pt>
                <c:pt idx="19">
                  <c:v>1.0150591112128637</c:v>
                </c:pt>
                <c:pt idx="20">
                  <c:v>1.0151435442047305</c:v>
                </c:pt>
                <c:pt idx="21">
                  <c:v>1.015255783254015</c:v>
                </c:pt>
                <c:pt idx="22">
                  <c:v>1.0152600454963929</c:v>
                </c:pt>
                <c:pt idx="23">
                  <c:v>1.0152387342845035</c:v>
                </c:pt>
                <c:pt idx="24">
                  <c:v>1.0325464827975896</c:v>
                </c:pt>
                <c:pt idx="25">
                  <c:v>1.0325464827975896</c:v>
                </c:pt>
                <c:pt idx="26">
                  <c:v>1.0325464827975896</c:v>
                </c:pt>
                <c:pt idx="27">
                  <c:v>1.0325010188788921</c:v>
                </c:pt>
                <c:pt idx="28">
                  <c:v>1.0324494660425121</c:v>
                </c:pt>
                <c:pt idx="29">
                  <c:v>0.97788505097641887</c:v>
                </c:pt>
                <c:pt idx="30">
                  <c:v>0.98382194868097805</c:v>
                </c:pt>
                <c:pt idx="31">
                  <c:v>0.9840555601560711</c:v>
                </c:pt>
                <c:pt idx="32">
                  <c:v>0.99421674598496768</c:v>
                </c:pt>
                <c:pt idx="33">
                  <c:v>0.99421674598496768</c:v>
                </c:pt>
                <c:pt idx="34">
                  <c:v>0.99421674598496768</c:v>
                </c:pt>
                <c:pt idx="35">
                  <c:v>0.99415504495244955</c:v>
                </c:pt>
                <c:pt idx="36">
                  <c:v>0.9988808569299189</c:v>
                </c:pt>
                <c:pt idx="37">
                  <c:v>0.9988808569299189</c:v>
                </c:pt>
                <c:pt idx="38">
                  <c:v>0.9988808569299189</c:v>
                </c:pt>
                <c:pt idx="39">
                  <c:v>0.998963463246481</c:v>
                </c:pt>
                <c:pt idx="40">
                  <c:v>0.998963463246481</c:v>
                </c:pt>
                <c:pt idx="41">
                  <c:v>1.0517935515926173</c:v>
                </c:pt>
                <c:pt idx="42">
                  <c:v>1.0518079620311329</c:v>
                </c:pt>
                <c:pt idx="43">
                  <c:v>1.0558974821107598</c:v>
                </c:pt>
                <c:pt idx="44">
                  <c:v>1.0558974821107598</c:v>
                </c:pt>
                <c:pt idx="45">
                  <c:v>1.0558974821107598</c:v>
                </c:pt>
                <c:pt idx="46">
                  <c:v>1.0558974821107598</c:v>
                </c:pt>
                <c:pt idx="47">
                  <c:v>1.0557131908688966</c:v>
                </c:pt>
                <c:pt idx="48">
                  <c:v>1.000040360825782</c:v>
                </c:pt>
                <c:pt idx="49">
                  <c:v>1.000040360825782</c:v>
                </c:pt>
                <c:pt idx="50">
                  <c:v>0.99994720038523666</c:v>
                </c:pt>
                <c:pt idx="51">
                  <c:v>0.9780593679912204</c:v>
                </c:pt>
                <c:pt idx="52">
                  <c:v>0.97821138796936513</c:v>
                </c:pt>
                <c:pt idx="53">
                  <c:v>0.9960094973198319</c:v>
                </c:pt>
                <c:pt idx="54">
                  <c:v>0.99599447798954788</c:v>
                </c:pt>
                <c:pt idx="55">
                  <c:v>0.98608456149702428</c:v>
                </c:pt>
                <c:pt idx="56">
                  <c:v>0.98608456149702428</c:v>
                </c:pt>
                <c:pt idx="57">
                  <c:v>0.98608456149702428</c:v>
                </c:pt>
                <c:pt idx="58">
                  <c:v>0.98603483533594893</c:v>
                </c:pt>
                <c:pt idx="59">
                  <c:v>0.98603483533594893</c:v>
                </c:pt>
                <c:pt idx="60">
                  <c:v>0.96985495734162219</c:v>
                </c:pt>
                <c:pt idx="61">
                  <c:v>0.97549045362088749</c:v>
                </c:pt>
                <c:pt idx="62">
                  <c:v>0.97936239637531908</c:v>
                </c:pt>
                <c:pt idx="63">
                  <c:v>0.97944967086210444</c:v>
                </c:pt>
                <c:pt idx="64">
                  <c:v>0.98558527024704257</c:v>
                </c:pt>
                <c:pt idx="65">
                  <c:v>0.98558527024704257</c:v>
                </c:pt>
                <c:pt idx="66">
                  <c:v>0.98558527024704257</c:v>
                </c:pt>
                <c:pt idx="67">
                  <c:v>0.98552600478159758</c:v>
                </c:pt>
                <c:pt idx="68">
                  <c:v>0.96510966082756811</c:v>
                </c:pt>
                <c:pt idx="69">
                  <c:v>0.93372943772498551</c:v>
                </c:pt>
                <c:pt idx="70">
                  <c:v>0.93372943772498551</c:v>
                </c:pt>
                <c:pt idx="71">
                  <c:v>0.93372943772498551</c:v>
                </c:pt>
                <c:pt idx="72">
                  <c:v>0.93372943772498551</c:v>
                </c:pt>
                <c:pt idx="73">
                  <c:v>0.93369229532712095</c:v>
                </c:pt>
                <c:pt idx="74">
                  <c:v>0.93608300737327332</c:v>
                </c:pt>
                <c:pt idx="75">
                  <c:v>0.92409250770856977</c:v>
                </c:pt>
                <c:pt idx="76">
                  <c:v>0.92407931505359064</c:v>
                </c:pt>
                <c:pt idx="77">
                  <c:v>0.92406470165115207</c:v>
                </c:pt>
                <c:pt idx="78">
                  <c:v>0.93013697629219005</c:v>
                </c:pt>
                <c:pt idx="79">
                  <c:v>0.93012966959097088</c:v>
                </c:pt>
                <c:pt idx="80">
                  <c:v>0.9301769601849732</c:v>
                </c:pt>
                <c:pt idx="81">
                  <c:v>0.93478180566447944</c:v>
                </c:pt>
                <c:pt idx="82">
                  <c:v>0.93479357757199932</c:v>
                </c:pt>
                <c:pt idx="83">
                  <c:v>0.93482808143886797</c:v>
                </c:pt>
                <c:pt idx="84">
                  <c:v>0.93482808143886797</c:v>
                </c:pt>
                <c:pt idx="85">
                  <c:v>0.99277976141184943</c:v>
                </c:pt>
                <c:pt idx="86">
                  <c:v>0.99277976141184943</c:v>
                </c:pt>
                <c:pt idx="87">
                  <c:v>0.99277976141184943</c:v>
                </c:pt>
                <c:pt idx="88">
                  <c:v>0.99277976141184943</c:v>
                </c:pt>
                <c:pt idx="89">
                  <c:v>0.99277529620554883</c:v>
                </c:pt>
                <c:pt idx="90">
                  <c:v>0.98486416842433422</c:v>
                </c:pt>
                <c:pt idx="91">
                  <c:v>0.9848481342744364</c:v>
                </c:pt>
                <c:pt idx="92">
                  <c:v>0.98071335324003484</c:v>
                </c:pt>
                <c:pt idx="93">
                  <c:v>0.98875113050904961</c:v>
                </c:pt>
                <c:pt idx="94">
                  <c:v>0.99204543793931543</c:v>
                </c:pt>
                <c:pt idx="95">
                  <c:v>0.99421248374258975</c:v>
                </c:pt>
                <c:pt idx="96">
                  <c:v>0.99421634005712212</c:v>
                </c:pt>
                <c:pt idx="97">
                  <c:v>0.9887486949419767</c:v>
                </c:pt>
                <c:pt idx="98">
                  <c:v>0.98879152032967832</c:v>
                </c:pt>
                <c:pt idx="99">
                  <c:v>0.99337647534475448</c:v>
                </c:pt>
                <c:pt idx="100">
                  <c:v>0.99337647534475448</c:v>
                </c:pt>
                <c:pt idx="101">
                  <c:v>0.99332086322991908</c:v>
                </c:pt>
                <c:pt idx="102">
                  <c:v>0.99332086322991908</c:v>
                </c:pt>
                <c:pt idx="103">
                  <c:v>0.98046796985742191</c:v>
                </c:pt>
                <c:pt idx="104">
                  <c:v>0.98046269279543019</c:v>
                </c:pt>
                <c:pt idx="105">
                  <c:v>0.96424970268684751</c:v>
                </c:pt>
                <c:pt idx="106">
                  <c:v>0.96424970268684751</c:v>
                </c:pt>
                <c:pt idx="107">
                  <c:v>0.96426127163044473</c:v>
                </c:pt>
                <c:pt idx="108">
                  <c:v>0.96652695790017884</c:v>
                </c:pt>
                <c:pt idx="109">
                  <c:v>0.96652695790017884</c:v>
                </c:pt>
                <c:pt idx="110">
                  <c:v>0.96651457710089062</c:v>
                </c:pt>
                <c:pt idx="111">
                  <c:v>0.98645720325920572</c:v>
                </c:pt>
                <c:pt idx="112">
                  <c:v>0.98040705168574827</c:v>
                </c:pt>
                <c:pt idx="113">
                  <c:v>0.98047687127517658</c:v>
                </c:pt>
                <c:pt idx="114">
                  <c:v>0.98046246083666089</c:v>
                </c:pt>
                <c:pt idx="115">
                  <c:v>0.98044013480515768</c:v>
                </c:pt>
                <c:pt idx="116">
                  <c:v>0.98049797952314333</c:v>
                </c:pt>
                <c:pt idx="117">
                  <c:v>0.98049797952314333</c:v>
                </c:pt>
                <c:pt idx="118">
                  <c:v>1.0128636214655569</c:v>
                </c:pt>
                <c:pt idx="119">
                  <c:v>1.0128636214655569</c:v>
                </c:pt>
                <c:pt idx="120">
                  <c:v>1.0128636214655569</c:v>
                </c:pt>
                <c:pt idx="121">
                  <c:v>1.0128762052287676</c:v>
                </c:pt>
                <c:pt idx="122">
                  <c:v>1.014714449477176</c:v>
                </c:pt>
                <c:pt idx="123">
                  <c:v>1.0203757221746306</c:v>
                </c:pt>
                <c:pt idx="124">
                  <c:v>1.023762784117596</c:v>
                </c:pt>
                <c:pt idx="125">
                  <c:v>1.023762784117596</c:v>
                </c:pt>
                <c:pt idx="126">
                  <c:v>1.023762784117596</c:v>
                </c:pt>
                <c:pt idx="127">
                  <c:v>1.0237380225190198</c:v>
                </c:pt>
                <c:pt idx="128">
                  <c:v>1.0110391787638959</c:v>
                </c:pt>
                <c:pt idx="129">
                  <c:v>1.0110550099498707</c:v>
                </c:pt>
                <c:pt idx="130">
                  <c:v>1.0000791269350284</c:v>
                </c:pt>
                <c:pt idx="131">
                  <c:v>1.0001367686890914</c:v>
                </c:pt>
                <c:pt idx="132">
                  <c:v>1.0002004993608371</c:v>
                </c:pt>
                <c:pt idx="133">
                  <c:v>1.0002209987170356</c:v>
                </c:pt>
                <c:pt idx="134">
                  <c:v>1.0585307070497589</c:v>
                </c:pt>
                <c:pt idx="135">
                  <c:v>1.0613922953967072</c:v>
                </c:pt>
                <c:pt idx="136">
                  <c:v>1.0614036613763815</c:v>
                </c:pt>
                <c:pt idx="137">
                  <c:v>1.0633894603966341</c:v>
                </c:pt>
                <c:pt idx="138">
                  <c:v>1.0633894603966341</c:v>
                </c:pt>
                <c:pt idx="139">
                  <c:v>1.0633375016324083</c:v>
                </c:pt>
                <c:pt idx="140">
                  <c:v>1.0554129782322916</c:v>
                </c:pt>
                <c:pt idx="141">
                  <c:v>1.0554395665061729</c:v>
                </c:pt>
                <c:pt idx="142">
                  <c:v>1.0554395665061729</c:v>
                </c:pt>
                <c:pt idx="143">
                  <c:v>1.0624844442650616</c:v>
                </c:pt>
                <c:pt idx="144">
                  <c:v>1.0624887065074393</c:v>
                </c:pt>
                <c:pt idx="145">
                  <c:v>1.0653602400866027</c:v>
                </c:pt>
                <c:pt idx="146">
                  <c:v>1.0686908780590416</c:v>
                </c:pt>
                <c:pt idx="147">
                  <c:v>1.0687893155615789</c:v>
                </c:pt>
                <c:pt idx="148">
                  <c:v>1.0688014933969441</c:v>
                </c:pt>
                <c:pt idx="149">
                  <c:v>1.0687854592470463</c:v>
                </c:pt>
                <c:pt idx="150">
                  <c:v>1.0886322864338203</c:v>
                </c:pt>
                <c:pt idx="151">
                  <c:v>1.0886223412016054</c:v>
                </c:pt>
                <c:pt idx="152">
                  <c:v>1.0945038297552518</c:v>
                </c:pt>
                <c:pt idx="153">
                  <c:v>1.0945007852964104</c:v>
                </c:pt>
                <c:pt idx="154">
                  <c:v>1.0968176184746794</c:v>
                </c:pt>
                <c:pt idx="155">
                  <c:v>1.0968017872887044</c:v>
                </c:pt>
                <c:pt idx="156">
                  <c:v>1.0985501185193314</c:v>
                </c:pt>
                <c:pt idx="157">
                  <c:v>1.1013112397245151</c:v>
                </c:pt>
                <c:pt idx="158">
                  <c:v>1.1013112397245151</c:v>
                </c:pt>
                <c:pt idx="159">
                  <c:v>1.1013112397245151</c:v>
                </c:pt>
                <c:pt idx="160">
                  <c:v>1.1013112397245151</c:v>
                </c:pt>
                <c:pt idx="161">
                  <c:v>1.1013037300593731</c:v>
                </c:pt>
                <c:pt idx="162">
                  <c:v>1.1013037300593731</c:v>
                </c:pt>
                <c:pt idx="163">
                  <c:v>1.1071951638452346</c:v>
                </c:pt>
                <c:pt idx="164">
                  <c:v>1.1071939460616982</c:v>
                </c:pt>
                <c:pt idx="165">
                  <c:v>1.1071998320154581</c:v>
                </c:pt>
                <c:pt idx="166">
                  <c:v>1.1123078250594784</c:v>
                </c:pt>
                <c:pt idx="167">
                  <c:v>1.112283266424825</c:v>
                </c:pt>
                <c:pt idx="168">
                  <c:v>1.1123857632058172</c:v>
                </c:pt>
                <c:pt idx="169">
                  <c:v>1.1123541008338671</c:v>
                </c:pt>
                <c:pt idx="170">
                  <c:v>1.1123605956793952</c:v>
                </c:pt>
                <c:pt idx="171">
                  <c:v>1.1242130798766243</c:v>
                </c:pt>
                <c:pt idx="172">
                  <c:v>1.110972612396194</c:v>
                </c:pt>
                <c:pt idx="173">
                  <c:v>1.1109614493804425</c:v>
                </c:pt>
                <c:pt idx="174">
                  <c:v>1.107928153554842</c:v>
                </c:pt>
                <c:pt idx="175">
                  <c:v>1.107928153554842</c:v>
                </c:pt>
                <c:pt idx="176">
                  <c:v>1.107928153554842</c:v>
                </c:pt>
                <c:pt idx="177">
                  <c:v>1.107987419020287</c:v>
                </c:pt>
                <c:pt idx="178">
                  <c:v>1.1079756471127673</c:v>
                </c:pt>
                <c:pt idx="179">
                  <c:v>1.1117631568753319</c:v>
                </c:pt>
                <c:pt idx="180">
                  <c:v>1.1168301512069554</c:v>
                </c:pt>
                <c:pt idx="181">
                  <c:v>1.1168301512069554</c:v>
                </c:pt>
                <c:pt idx="182">
                  <c:v>1.1168301512069554</c:v>
                </c:pt>
                <c:pt idx="183">
                  <c:v>1.1168301512069554</c:v>
                </c:pt>
                <c:pt idx="184">
                  <c:v>1.1168486209239263</c:v>
                </c:pt>
                <c:pt idx="185">
                  <c:v>1.1190467202073824</c:v>
                </c:pt>
                <c:pt idx="186">
                  <c:v>1.1187664270300552</c:v>
                </c:pt>
                <c:pt idx="187">
                  <c:v>1.118763382571214</c:v>
                </c:pt>
                <c:pt idx="188">
                  <c:v>1.1200694554141539</c:v>
                </c:pt>
                <c:pt idx="189">
                  <c:v>1.1200694554141539</c:v>
                </c:pt>
                <c:pt idx="190">
                  <c:v>1.120085286600129</c:v>
                </c:pt>
                <c:pt idx="191">
                  <c:v>1.1215795069994645</c:v>
                </c:pt>
                <c:pt idx="192">
                  <c:v>1.1215795069994645</c:v>
                </c:pt>
                <c:pt idx="193">
                  <c:v>1.1215691558394041</c:v>
                </c:pt>
                <c:pt idx="194">
                  <c:v>1.1070706309811946</c:v>
                </c:pt>
                <c:pt idx="195">
                  <c:v>1.0939047092501213</c:v>
                </c:pt>
                <c:pt idx="196">
                  <c:v>1.0939237878588604</c:v>
                </c:pt>
                <c:pt idx="197">
                  <c:v>1.0966018968196365</c:v>
                </c:pt>
                <c:pt idx="198">
                  <c:v>1.0966118420518516</c:v>
                </c:pt>
                <c:pt idx="199">
                  <c:v>1.099023256418125</c:v>
                </c:pt>
                <c:pt idx="200">
                  <c:v>1.0883775087210652</c:v>
                </c:pt>
                <c:pt idx="201">
                  <c:v>1.0883775087210652</c:v>
                </c:pt>
                <c:pt idx="202">
                  <c:v>1.0877769384736282</c:v>
                </c:pt>
                <c:pt idx="203">
                  <c:v>1.0890568289705325</c:v>
                </c:pt>
                <c:pt idx="204">
                  <c:v>1.0906060525929351</c:v>
                </c:pt>
                <c:pt idx="205">
                  <c:v>1.0906060525929351</c:v>
                </c:pt>
                <c:pt idx="206">
                  <c:v>1.0906060525929351</c:v>
                </c:pt>
                <c:pt idx="207">
                  <c:v>1.0905837265614318</c:v>
                </c:pt>
                <c:pt idx="208">
                  <c:v>1.0717790611283191</c:v>
                </c:pt>
                <c:pt idx="209">
                  <c:v>1.0718600437334989</c:v>
                </c:pt>
                <c:pt idx="210">
                  <c:v>1.0718600437334989</c:v>
                </c:pt>
                <c:pt idx="211">
                  <c:v>1.071934328529228</c:v>
                </c:pt>
                <c:pt idx="212">
                  <c:v>1.0719383878076831</c:v>
                </c:pt>
                <c:pt idx="213">
                  <c:v>1.0719341255653052</c:v>
                </c:pt>
                <c:pt idx="214">
                  <c:v>1.0719103787863427</c:v>
                </c:pt>
                <c:pt idx="215">
                  <c:v>1.1097385917458327</c:v>
                </c:pt>
                <c:pt idx="216">
                  <c:v>1.1097314880085363</c:v>
                </c:pt>
                <c:pt idx="217">
                  <c:v>1.1085794647829688</c:v>
                </c:pt>
                <c:pt idx="218">
                  <c:v>1.0968491648672394</c:v>
                </c:pt>
                <c:pt idx="219">
                  <c:v>1.0815857559687021</c:v>
                </c:pt>
                <c:pt idx="220">
                  <c:v>1.0815762166643326</c:v>
                </c:pt>
                <c:pt idx="221">
                  <c:v>1.0815762166643326</c:v>
                </c:pt>
                <c:pt idx="222">
                  <c:v>1.083770865561102</c:v>
                </c:pt>
                <c:pt idx="223">
                  <c:v>1.0837558462308179</c:v>
                </c:pt>
                <c:pt idx="224">
                  <c:v>1.0715781848344847</c:v>
                </c:pt>
                <c:pt idx="225">
                  <c:v>1.071581432257249</c:v>
                </c:pt>
                <c:pt idx="226">
                  <c:v>1.0662091801857994</c:v>
                </c:pt>
                <c:pt idx="227">
                  <c:v>1.0646660454810792</c:v>
                </c:pt>
                <c:pt idx="228">
                  <c:v>1.0646739610740668</c:v>
                </c:pt>
                <c:pt idx="229">
                  <c:v>1.0676325661760926</c:v>
                </c:pt>
                <c:pt idx="230">
                  <c:v>1.0676189675932679</c:v>
                </c:pt>
                <c:pt idx="231">
                  <c:v>1.069495774987</c:v>
                </c:pt>
                <c:pt idx="232">
                  <c:v>1.0695038935439103</c:v>
                </c:pt>
                <c:pt idx="233">
                  <c:v>1.0679692833239463</c:v>
                </c:pt>
                <c:pt idx="234">
                  <c:v>1.0679930301029088</c:v>
                </c:pt>
                <c:pt idx="235">
                  <c:v>1.0680098761084975</c:v>
                </c:pt>
                <c:pt idx="236">
                  <c:v>1.0707778980870548</c:v>
                </c:pt>
                <c:pt idx="237">
                  <c:v>1.0707791158705913</c:v>
                </c:pt>
                <c:pt idx="238">
                  <c:v>1.0619382393540753</c:v>
                </c:pt>
                <c:pt idx="239">
                  <c:v>1.0619475756945222</c:v>
                </c:pt>
                <c:pt idx="240">
                  <c:v>1.0619475756945222</c:v>
                </c:pt>
                <c:pt idx="241">
                  <c:v>1.0571570182256935</c:v>
                </c:pt>
                <c:pt idx="242">
                  <c:v>1.0571570182256935</c:v>
                </c:pt>
                <c:pt idx="243">
                  <c:v>1.0571570182256935</c:v>
                </c:pt>
                <c:pt idx="244">
                  <c:v>1.0571336773745763</c:v>
                </c:pt>
                <c:pt idx="245">
                  <c:v>1.0461722047982498</c:v>
                </c:pt>
                <c:pt idx="246">
                  <c:v>1.0461833678140013</c:v>
                </c:pt>
                <c:pt idx="247">
                  <c:v>1.0347845659738291</c:v>
                </c:pt>
                <c:pt idx="248">
                  <c:v>1.0347945112060439</c:v>
                </c:pt>
                <c:pt idx="249">
                  <c:v>1.0348016149433406</c:v>
                </c:pt>
                <c:pt idx="250">
                  <c:v>1.0348016149433406</c:v>
                </c:pt>
                <c:pt idx="251">
                  <c:v>1.027118212683459</c:v>
                </c:pt>
                <c:pt idx="252">
                  <c:v>1.0271123267296991</c:v>
                </c:pt>
                <c:pt idx="253">
                  <c:v>1.0205060830027253</c:v>
                </c:pt>
                <c:pt idx="254">
                  <c:v>1.0205060830027253</c:v>
                </c:pt>
                <c:pt idx="255">
                  <c:v>1.0205060830027253</c:v>
                </c:pt>
                <c:pt idx="256">
                  <c:v>1.0205060830027253</c:v>
                </c:pt>
                <c:pt idx="257">
                  <c:v>1.0204969496262013</c:v>
                </c:pt>
                <c:pt idx="258">
                  <c:v>1.0161218593072556</c:v>
                </c:pt>
                <c:pt idx="259">
                  <c:v>1.0161190178123372</c:v>
                </c:pt>
                <c:pt idx="260">
                  <c:v>1.0161236859825604</c:v>
                </c:pt>
                <c:pt idx="261">
                  <c:v>1.0133735248292139</c:v>
                </c:pt>
                <c:pt idx="262">
                  <c:v>1.0147581447102609</c:v>
                </c:pt>
                <c:pt idx="263">
                  <c:v>1.0147581447102609</c:v>
                </c:pt>
                <c:pt idx="264">
                  <c:v>1.0147581447102609</c:v>
                </c:pt>
                <c:pt idx="265">
                  <c:v>1.0102996362190622</c:v>
                </c:pt>
                <c:pt idx="266">
                  <c:v>1.0041155864462772</c:v>
                </c:pt>
                <c:pt idx="267">
                  <c:v>1.0041137597709724</c:v>
                </c:pt>
                <c:pt idx="268">
                  <c:v>0.99755260302970628</c:v>
                </c:pt>
                <c:pt idx="269">
                  <c:v>0.99754894967909669</c:v>
                </c:pt>
                <c:pt idx="270">
                  <c:v>0.99454975179251948</c:v>
                </c:pt>
                <c:pt idx="271">
                  <c:v>0.98814957443684415</c:v>
                </c:pt>
                <c:pt idx="272">
                  <c:v>0.98814957443684415</c:v>
                </c:pt>
                <c:pt idx="273">
                  <c:v>0.98814957443684415</c:v>
                </c:pt>
                <c:pt idx="274">
                  <c:v>0.98814957443684415</c:v>
                </c:pt>
                <c:pt idx="275">
                  <c:v>0.98815058925645793</c:v>
                </c:pt>
                <c:pt idx="276">
                  <c:v>0.98814774776153924</c:v>
                </c:pt>
                <c:pt idx="277">
                  <c:v>0.98815302482353096</c:v>
                </c:pt>
                <c:pt idx="278">
                  <c:v>0.98822081477373169</c:v>
                </c:pt>
                <c:pt idx="279">
                  <c:v>0.98819706799476914</c:v>
                </c:pt>
                <c:pt idx="280">
                  <c:v>0.98818834054609062</c:v>
                </c:pt>
                <c:pt idx="281">
                  <c:v>0.98818834054609062</c:v>
                </c:pt>
                <c:pt idx="282">
                  <c:v>0.98818834054609062</c:v>
                </c:pt>
                <c:pt idx="283">
                  <c:v>0.99647840197109216</c:v>
                </c:pt>
                <c:pt idx="284">
                  <c:v>0.98851896877626155</c:v>
                </c:pt>
                <c:pt idx="285">
                  <c:v>0.97957855295305507</c:v>
                </c:pt>
                <c:pt idx="286">
                  <c:v>0.97629155222400865</c:v>
                </c:pt>
                <c:pt idx="287">
                  <c:v>0.97933804070458819</c:v>
                </c:pt>
                <c:pt idx="288">
                  <c:v>0.97933804070458819</c:v>
                </c:pt>
                <c:pt idx="289">
                  <c:v>0.97933804070458819</c:v>
                </c:pt>
                <c:pt idx="290">
                  <c:v>0.97935529263802257</c:v>
                </c:pt>
                <c:pt idx="291">
                  <c:v>0.97935630745763635</c:v>
                </c:pt>
                <c:pt idx="292">
                  <c:v>0.97936056970001417</c:v>
                </c:pt>
                <c:pt idx="293">
                  <c:v>0.98551260916269567</c:v>
                </c:pt>
                <c:pt idx="294">
                  <c:v>0.97421929057266166</c:v>
                </c:pt>
                <c:pt idx="295">
                  <c:v>0.96745160354256676</c:v>
                </c:pt>
                <c:pt idx="296">
                  <c:v>0.96744997983118475</c:v>
                </c:pt>
                <c:pt idx="297">
                  <c:v>0.96342926452137245</c:v>
                </c:pt>
                <c:pt idx="298">
                  <c:v>0.95674566254499094</c:v>
                </c:pt>
                <c:pt idx="299">
                  <c:v>0.95679376499468438</c:v>
                </c:pt>
                <c:pt idx="300">
                  <c:v>0.96633022786933542</c:v>
                </c:pt>
                <c:pt idx="301">
                  <c:v>0.96632982194148986</c:v>
                </c:pt>
                <c:pt idx="302">
                  <c:v>0.96632982194148986</c:v>
                </c:pt>
                <c:pt idx="303">
                  <c:v>0.96801665510352175</c:v>
                </c:pt>
                <c:pt idx="304">
                  <c:v>0.96155840107109125</c:v>
                </c:pt>
                <c:pt idx="305">
                  <c:v>0.96155840107109125</c:v>
                </c:pt>
                <c:pt idx="306">
                  <c:v>0.96155454475655988</c:v>
                </c:pt>
                <c:pt idx="307">
                  <c:v>0.9615768707880632</c:v>
                </c:pt>
                <c:pt idx="308">
                  <c:v>0.96157382632922184</c:v>
                </c:pt>
                <c:pt idx="309">
                  <c:v>0.96125395518695611</c:v>
                </c:pt>
                <c:pt idx="310">
                  <c:v>0.96124258920728267</c:v>
                </c:pt>
                <c:pt idx="311">
                  <c:v>0.95845305305291217</c:v>
                </c:pt>
                <c:pt idx="312">
                  <c:v>0.95845305305291217</c:v>
                </c:pt>
                <c:pt idx="313">
                  <c:v>0.95845305305291217</c:v>
                </c:pt>
                <c:pt idx="314">
                  <c:v>0.95845305305291217</c:v>
                </c:pt>
                <c:pt idx="315">
                  <c:v>0.95845285008899039</c:v>
                </c:pt>
                <c:pt idx="316">
                  <c:v>0.95845305305291217</c:v>
                </c:pt>
                <c:pt idx="317">
                  <c:v>0.95833695768909632</c:v>
                </c:pt>
                <c:pt idx="318">
                  <c:v>0.95834649699346486</c:v>
                </c:pt>
                <c:pt idx="319">
                  <c:v>0.95836090743198166</c:v>
                </c:pt>
                <c:pt idx="320">
                  <c:v>0.96667045339356683</c:v>
                </c:pt>
                <c:pt idx="321">
                  <c:v>0.96150621034809736</c:v>
                </c:pt>
                <c:pt idx="322">
                  <c:v>0.96152062078661305</c:v>
                </c:pt>
                <c:pt idx="323">
                  <c:v>0.96158698998935455</c:v>
                </c:pt>
                <c:pt idx="324">
                  <c:v>0.96156506988569679</c:v>
                </c:pt>
                <c:pt idx="325">
                  <c:v>0.96155816911232306</c:v>
                </c:pt>
                <c:pt idx="326">
                  <c:v>0.96155208019464034</c:v>
                </c:pt>
                <c:pt idx="327">
                  <c:v>0.96155208019464034</c:v>
                </c:pt>
                <c:pt idx="328">
                  <c:v>0.97423123644925769</c:v>
                </c:pt>
                <c:pt idx="329">
                  <c:v>0.97422920681003011</c:v>
                </c:pt>
                <c:pt idx="330">
                  <c:v>0.97423915204224532</c:v>
                </c:pt>
                <c:pt idx="331">
                  <c:v>0.97425234469722444</c:v>
                </c:pt>
                <c:pt idx="332">
                  <c:v>0.97640376227844661</c:v>
                </c:pt>
                <c:pt idx="333">
                  <c:v>0.9778975767499366</c:v>
                </c:pt>
                <c:pt idx="334">
                  <c:v>0.9778975767499366</c:v>
                </c:pt>
                <c:pt idx="335">
                  <c:v>0.97790143306446897</c:v>
                </c:pt>
                <c:pt idx="336">
                  <c:v>0.97788661669810772</c:v>
                </c:pt>
                <c:pt idx="337">
                  <c:v>0.97789392339932701</c:v>
                </c:pt>
                <c:pt idx="338">
                  <c:v>0.97789575007463181</c:v>
                </c:pt>
                <c:pt idx="339">
                  <c:v>0.97790528937900134</c:v>
                </c:pt>
                <c:pt idx="340">
                  <c:v>0.97790934865745649</c:v>
                </c:pt>
                <c:pt idx="341">
                  <c:v>0.97790589827076968</c:v>
                </c:pt>
                <c:pt idx="342">
                  <c:v>0.97948353684235823</c:v>
                </c:pt>
                <c:pt idx="343">
                  <c:v>0.97952128813199102</c:v>
                </c:pt>
                <c:pt idx="344">
                  <c:v>0.97952291184337315</c:v>
                </c:pt>
                <c:pt idx="345">
                  <c:v>0.97953407485912469</c:v>
                </c:pt>
                <c:pt idx="346">
                  <c:v>0.97953407485912469</c:v>
                </c:pt>
                <c:pt idx="347">
                  <c:v>0.99177564089627857</c:v>
                </c:pt>
                <c:pt idx="348">
                  <c:v>0.98803562469163897</c:v>
                </c:pt>
                <c:pt idx="349">
                  <c:v>0.98803014466572447</c:v>
                </c:pt>
                <c:pt idx="350">
                  <c:v>0.98802486760373287</c:v>
                </c:pt>
                <c:pt idx="351">
                  <c:v>0.98322537972230273</c:v>
                </c:pt>
                <c:pt idx="352">
                  <c:v>0.98322537972230273</c:v>
                </c:pt>
                <c:pt idx="353">
                  <c:v>0.9832247708305345</c:v>
                </c:pt>
                <c:pt idx="354">
                  <c:v>0.98012003170412365</c:v>
                </c:pt>
                <c:pt idx="355">
                  <c:v>0.98012206134335123</c:v>
                </c:pt>
                <c:pt idx="356">
                  <c:v>0.98014661997800478</c:v>
                </c:pt>
                <c:pt idx="357">
                  <c:v>0.98821423294366495</c:v>
                </c:pt>
                <c:pt idx="358">
                  <c:v>0.98822011889742478</c:v>
                </c:pt>
                <c:pt idx="359">
                  <c:v>0.98822377224803448</c:v>
                </c:pt>
                <c:pt idx="360">
                  <c:v>0.98889659765197335</c:v>
                </c:pt>
                <c:pt idx="361">
                  <c:v>0.9892663979192361</c:v>
                </c:pt>
                <c:pt idx="362">
                  <c:v>0.99205004811984565</c:v>
                </c:pt>
                <c:pt idx="363">
                  <c:v>0.99653392710138888</c:v>
                </c:pt>
                <c:pt idx="364">
                  <c:v>0.99653007078685663</c:v>
                </c:pt>
                <c:pt idx="365">
                  <c:v>0.99157763509220542</c:v>
                </c:pt>
                <c:pt idx="366">
                  <c:v>0.99159914926801873</c:v>
                </c:pt>
                <c:pt idx="367">
                  <c:v>0.99159346627818046</c:v>
                </c:pt>
                <c:pt idx="368">
                  <c:v>0.99379400112870975</c:v>
                </c:pt>
                <c:pt idx="369">
                  <c:v>0.99379400112870975</c:v>
                </c:pt>
                <c:pt idx="370">
                  <c:v>0.99379400112870975</c:v>
                </c:pt>
                <c:pt idx="371">
                  <c:v>0.99379278334517418</c:v>
                </c:pt>
                <c:pt idx="372">
                  <c:v>0.99380394636092584</c:v>
                </c:pt>
                <c:pt idx="373">
                  <c:v>0.99379055074202283</c:v>
                </c:pt>
                <c:pt idx="374">
                  <c:v>0.99381328270137159</c:v>
                </c:pt>
                <c:pt idx="375">
                  <c:v>0.99933369843643494</c:v>
                </c:pt>
                <c:pt idx="376">
                  <c:v>0.99932801544659777</c:v>
                </c:pt>
                <c:pt idx="377">
                  <c:v>0.99410731943575514</c:v>
                </c:pt>
                <c:pt idx="378">
                  <c:v>0.98773552803441922</c:v>
                </c:pt>
                <c:pt idx="379">
                  <c:v>0.98772720651358714</c:v>
                </c:pt>
                <c:pt idx="380">
                  <c:v>0.98774892365332212</c:v>
                </c:pt>
                <c:pt idx="381">
                  <c:v>0.99309174595597227</c:v>
                </c:pt>
                <c:pt idx="382">
                  <c:v>0.9930976319097321</c:v>
                </c:pt>
                <c:pt idx="383">
                  <c:v>0.99310047340464969</c:v>
                </c:pt>
                <c:pt idx="384">
                  <c:v>0.99321474209316285</c:v>
                </c:pt>
                <c:pt idx="385">
                  <c:v>0.99321474209316285</c:v>
                </c:pt>
                <c:pt idx="386">
                  <c:v>0.99364259004233413</c:v>
                </c:pt>
                <c:pt idx="387">
                  <c:v>0.99366430718206911</c:v>
                </c:pt>
                <c:pt idx="388">
                  <c:v>1.0015543267153171</c:v>
                </c:pt>
                <c:pt idx="389">
                  <c:v>0.99667933625462146</c:v>
                </c:pt>
                <c:pt idx="390">
                  <c:v>0.99671424604933456</c:v>
                </c:pt>
                <c:pt idx="391">
                  <c:v>1.0083136342348857</c:v>
                </c:pt>
                <c:pt idx="392">
                  <c:v>1.0040842720124807</c:v>
                </c:pt>
                <c:pt idx="393">
                  <c:v>1.0068181960520148</c:v>
                </c:pt>
                <c:pt idx="394">
                  <c:v>1.0068181960520148</c:v>
                </c:pt>
                <c:pt idx="395">
                  <c:v>1.0068181960520148</c:v>
                </c:pt>
                <c:pt idx="396">
                  <c:v>1.0068181960520148</c:v>
                </c:pt>
                <c:pt idx="397">
                  <c:v>1.0068181960520148</c:v>
                </c:pt>
                <c:pt idx="398">
                  <c:v>1.0068181960520148</c:v>
                </c:pt>
                <c:pt idx="399">
                  <c:v>1.0068181960520148</c:v>
                </c:pt>
                <c:pt idx="400">
                  <c:v>1.0068301709234573</c:v>
                </c:pt>
                <c:pt idx="401">
                  <c:v>1.0083276387455571</c:v>
                </c:pt>
                <c:pt idx="402">
                  <c:v>1.0083379899056166</c:v>
                </c:pt>
                <c:pt idx="403">
                  <c:v>1.0101910505203862</c:v>
                </c:pt>
                <c:pt idx="404">
                  <c:v>1.0102466626352227</c:v>
                </c:pt>
                <c:pt idx="405">
                  <c:v>1.0102466626352227</c:v>
                </c:pt>
                <c:pt idx="406">
                  <c:v>1.0305162636730909</c:v>
                </c:pt>
                <c:pt idx="407">
                  <c:v>1.0305162636730909</c:v>
                </c:pt>
                <c:pt idx="408">
                  <c:v>1.0305111895750219</c:v>
                </c:pt>
                <c:pt idx="409">
                  <c:v>1.0305229614825417</c:v>
                </c:pt>
                <c:pt idx="410">
                  <c:v>1.0305387926685168</c:v>
                </c:pt>
                <c:pt idx="411">
                  <c:v>1.0356457708929234</c:v>
                </c:pt>
                <c:pt idx="412">
                  <c:v>1.0380679423471033</c:v>
                </c:pt>
                <c:pt idx="413">
                  <c:v>1.0380750460843997</c:v>
                </c:pt>
                <c:pt idx="414">
                  <c:v>1.0380772786875501</c:v>
                </c:pt>
                <c:pt idx="415">
                  <c:v>1.0371470950295556</c:v>
                </c:pt>
                <c:pt idx="416">
                  <c:v>1.0371730744116685</c:v>
                </c:pt>
                <c:pt idx="417">
                  <c:v>1.0371878907780296</c:v>
                </c:pt>
                <c:pt idx="418">
                  <c:v>1.0371870789223387</c:v>
                </c:pt>
                <c:pt idx="419">
                  <c:v>1.0371779455458146</c:v>
                </c:pt>
                <c:pt idx="420">
                  <c:v>1.0371864700305704</c:v>
                </c:pt>
                <c:pt idx="421">
                  <c:v>1.0464718665327712</c:v>
                </c:pt>
                <c:pt idx="422">
                  <c:v>1.0464807969453727</c:v>
                </c:pt>
                <c:pt idx="423">
                  <c:v>1.0464887125383602</c:v>
                </c:pt>
                <c:pt idx="424">
                  <c:v>1.0479183904102591</c:v>
                </c:pt>
                <c:pt idx="425">
                  <c:v>1.0479183904102591</c:v>
                </c:pt>
                <c:pt idx="426">
                  <c:v>1.0479118955647309</c:v>
                </c:pt>
                <c:pt idx="427">
                  <c:v>1.0479315830652383</c:v>
                </c:pt>
                <c:pt idx="428">
                  <c:v>1.0499324014157747</c:v>
                </c:pt>
                <c:pt idx="429">
                  <c:v>1.0499324014157747</c:v>
                </c:pt>
                <c:pt idx="430">
                  <c:v>1.0479719728858667</c:v>
                </c:pt>
                <c:pt idx="431">
                  <c:v>1.0479764380921675</c:v>
                </c:pt>
                <c:pt idx="432">
                  <c:v>1.0479841507212322</c:v>
                </c:pt>
                <c:pt idx="433">
                  <c:v>1.0479904426028377</c:v>
                </c:pt>
                <c:pt idx="434">
                  <c:v>1.0483580102669503</c:v>
                </c:pt>
                <c:pt idx="435">
                  <c:v>1.0483582132308731</c:v>
                </c:pt>
                <c:pt idx="436">
                  <c:v>1.0483663317877834</c:v>
                </c:pt>
                <c:pt idx="437">
                  <c:v>1.0523042378171108</c:v>
                </c:pt>
                <c:pt idx="438">
                  <c:v>1.0544315026915247</c:v>
                </c:pt>
                <c:pt idx="439">
                  <c:v>1.0481706455713982</c:v>
                </c:pt>
                <c:pt idx="440">
                  <c:v>1.0481706455713982</c:v>
                </c:pt>
                <c:pt idx="441">
                  <c:v>1.0481706455713982</c:v>
                </c:pt>
                <c:pt idx="442">
                  <c:v>1.0481751107776989</c:v>
                </c:pt>
                <c:pt idx="443">
                  <c:v>1.0481694277878617</c:v>
                </c:pt>
                <c:pt idx="444">
                  <c:v>1.0481694277878617</c:v>
                </c:pt>
                <c:pt idx="445">
                  <c:v>1.0488497628569424</c:v>
                </c:pt>
                <c:pt idx="446">
                  <c:v>1.0508517989910156</c:v>
                </c:pt>
                <c:pt idx="447">
                  <c:v>1.0508487545321741</c:v>
                </c:pt>
                <c:pt idx="448">
                  <c:v>1.0508597145840031</c:v>
                </c:pt>
                <c:pt idx="449">
                  <c:v>1.0508582938365438</c:v>
                </c:pt>
                <c:pt idx="450">
                  <c:v>1.0508749368782098</c:v>
                </c:pt>
                <c:pt idx="451">
                  <c:v>1.0508785902288194</c:v>
                </c:pt>
                <c:pt idx="452">
                  <c:v>1.0508767635535146</c:v>
                </c:pt>
                <c:pt idx="453">
                  <c:v>1.0508938125230263</c:v>
                </c:pt>
                <c:pt idx="454">
                  <c:v>1.0509035547913186</c:v>
                </c:pt>
                <c:pt idx="455">
                  <c:v>1.0508992925489407</c:v>
                </c:pt>
                <c:pt idx="456">
                  <c:v>1.0508938125230263</c:v>
                </c:pt>
                <c:pt idx="457">
                  <c:v>1.0508903621363392</c:v>
                </c:pt>
                <c:pt idx="458">
                  <c:v>1.0509055844305462</c:v>
                </c:pt>
                <c:pt idx="459">
                  <c:v>1.050910658528615</c:v>
                </c:pt>
                <c:pt idx="460">
                  <c:v>1.0642522890271107</c:v>
                </c:pt>
                <c:pt idx="461">
                  <c:v>1.0591959358040131</c:v>
                </c:pt>
                <c:pt idx="462">
                  <c:v>1.0591906587420215</c:v>
                </c:pt>
                <c:pt idx="463">
                  <c:v>1.0524372371762116</c:v>
                </c:pt>
                <c:pt idx="464">
                  <c:v>1.0524372371762116</c:v>
                </c:pt>
                <c:pt idx="465">
                  <c:v>1.0474443246763943</c:v>
                </c:pt>
                <c:pt idx="466">
                  <c:v>1.0474443246763943</c:v>
                </c:pt>
                <c:pt idx="467">
                  <c:v>1.0474465572795446</c:v>
                </c:pt>
                <c:pt idx="468">
                  <c:v>1.0428672852543057</c:v>
                </c:pt>
                <c:pt idx="469">
                  <c:v>1.0407233773382256</c:v>
                </c:pt>
                <c:pt idx="470">
                  <c:v>1.0334191116860536</c:v>
                </c:pt>
                <c:pt idx="471">
                  <c:v>1.0268115921858585</c:v>
                </c:pt>
                <c:pt idx="472">
                  <c:v>1.0268115921858585</c:v>
                </c:pt>
                <c:pt idx="473">
                  <c:v>1.0268115921858585</c:v>
                </c:pt>
                <c:pt idx="474">
                  <c:v>1.0268132158972405</c:v>
                </c:pt>
                <c:pt idx="475">
                  <c:v>1.0268402100989673</c:v>
                </c:pt>
                <c:pt idx="476">
                  <c:v>1.033258944156151</c:v>
                </c:pt>
                <c:pt idx="477">
                  <c:v>1.0332605678675331</c:v>
                </c:pt>
                <c:pt idx="478">
                  <c:v>1.0332656419656021</c:v>
                </c:pt>
                <c:pt idx="479">
                  <c:v>1.0348367856916625</c:v>
                </c:pt>
                <c:pt idx="480">
                  <c:v>1.0348367856916625</c:v>
                </c:pt>
                <c:pt idx="481">
                  <c:v>1.0348363797638169</c:v>
                </c:pt>
                <c:pt idx="482">
                  <c:v>1.0348542405890195</c:v>
                </c:pt>
                <c:pt idx="483">
                  <c:v>1.0348511961301783</c:v>
                </c:pt>
                <c:pt idx="484">
                  <c:v>1.0348662154604622</c:v>
                </c:pt>
                <c:pt idx="485">
                  <c:v>1.0348826555382056</c:v>
                </c:pt>
                <c:pt idx="486">
                  <c:v>1.0348716954863766</c:v>
                </c:pt>
                <c:pt idx="487">
                  <c:v>1.0348716954863766</c:v>
                </c:pt>
                <c:pt idx="488">
                  <c:v>1.0431091892553843</c:v>
                </c:pt>
                <c:pt idx="489">
                  <c:v>1.0431181196679855</c:v>
                </c:pt>
                <c:pt idx="490">
                  <c:v>1.0443391506272903</c:v>
                </c:pt>
                <c:pt idx="491">
                  <c:v>1.0443332646735304</c:v>
                </c:pt>
                <c:pt idx="492">
                  <c:v>1.0443379328437539</c:v>
                </c:pt>
                <c:pt idx="493">
                  <c:v>1.0443454425088958</c:v>
                </c:pt>
                <c:pt idx="494">
                  <c:v>1.0443505166069649</c:v>
                </c:pt>
                <c:pt idx="495">
                  <c:v>1.0443580262721068</c:v>
                </c:pt>
                <c:pt idx="496">
                  <c:v>1.0443649270454807</c:v>
                </c:pt>
                <c:pt idx="497">
                  <c:v>1.0527406392458853</c:v>
                </c:pt>
                <c:pt idx="498">
                  <c:v>1.0527410451737309</c:v>
                </c:pt>
                <c:pt idx="499">
                  <c:v>1.0527481489110275</c:v>
                </c:pt>
                <c:pt idx="500">
                  <c:v>1.0548528847900156</c:v>
                </c:pt>
                <c:pt idx="501">
                  <c:v>1.0494993053994592</c:v>
                </c:pt>
                <c:pt idx="502">
                  <c:v>1.0495064091367559</c:v>
                </c:pt>
                <c:pt idx="503">
                  <c:v>1.0566566251715552</c:v>
                </c:pt>
                <c:pt idx="504">
                  <c:v>1.0566738771049895</c:v>
                </c:pt>
                <c:pt idx="505">
                  <c:v>1.0566832134454363</c:v>
                </c:pt>
                <c:pt idx="506">
                  <c:v>1.0566832134454363</c:v>
                </c:pt>
                <c:pt idx="507">
                  <c:v>1.0600156780931802</c:v>
                </c:pt>
                <c:pt idx="508">
                  <c:v>1.0600447019341346</c:v>
                </c:pt>
                <c:pt idx="509">
                  <c:v>1.0632251466037337</c:v>
                </c:pt>
                <c:pt idx="510">
                  <c:v>1.0547888931646519</c:v>
                </c:pt>
                <c:pt idx="511">
                  <c:v>1.0547848338861969</c:v>
                </c:pt>
                <c:pt idx="512">
                  <c:v>1.0547935613348756</c:v>
                </c:pt>
                <c:pt idx="513">
                  <c:v>1.05481304587146</c:v>
                </c:pt>
                <c:pt idx="514">
                  <c:v>1.0547901109481885</c:v>
                </c:pt>
                <c:pt idx="515">
                  <c:v>1.0547602752515433</c:v>
                </c:pt>
                <c:pt idx="516">
                  <c:v>1.0547779331128231</c:v>
                </c:pt>
                <c:pt idx="517">
                  <c:v>1.0547986354329444</c:v>
                </c:pt>
                <c:pt idx="518">
                  <c:v>1.0708961100746319</c:v>
                </c:pt>
                <c:pt idx="519">
                  <c:v>1.0585766058911394</c:v>
                </c:pt>
                <c:pt idx="520">
                  <c:v>1.0584481297280344</c:v>
                </c:pt>
                <c:pt idx="521">
                  <c:v>1.0584499564033392</c:v>
                </c:pt>
                <c:pt idx="522">
                  <c:v>1.0584826335949031</c:v>
                </c:pt>
                <c:pt idx="523">
                  <c:v>1.0584996825644146</c:v>
                </c:pt>
                <c:pt idx="524">
                  <c:v>1.0584996825644146</c:v>
                </c:pt>
                <c:pt idx="525">
                  <c:v>1.0740369767792934</c:v>
                </c:pt>
                <c:pt idx="526">
                  <c:v>1.0689186325752122</c:v>
                </c:pt>
                <c:pt idx="527">
                  <c:v>1.0688924502291766</c:v>
                </c:pt>
                <c:pt idx="528">
                  <c:v>1.0599186033484074</c:v>
                </c:pt>
                <c:pt idx="529">
                  <c:v>1.0621351723488344</c:v>
                </c:pt>
                <c:pt idx="530">
                  <c:v>1.0470146210570705</c:v>
                </c:pt>
                <c:pt idx="531">
                  <c:v>1.0470178684798346</c:v>
                </c:pt>
                <c:pt idx="532">
                  <c:v>1.0469971661597135</c:v>
                </c:pt>
                <c:pt idx="533">
                  <c:v>1.047014215129225</c:v>
                </c:pt>
                <c:pt idx="534">
                  <c:v>1.0426856035485907</c:v>
                </c:pt>
                <c:pt idx="535">
                  <c:v>1.0427008258427974</c:v>
                </c:pt>
                <c:pt idx="536">
                  <c:v>1.0427276170806015</c:v>
                </c:pt>
                <c:pt idx="537">
                  <c:v>1.0449247015444438</c:v>
                </c:pt>
                <c:pt idx="538">
                  <c:v>1.0449240926526755</c:v>
                </c:pt>
                <c:pt idx="539">
                  <c:v>1.0466917054559646</c:v>
                </c:pt>
                <c:pt idx="540">
                  <c:v>1.046678715764908</c:v>
                </c:pt>
                <c:pt idx="541">
                  <c:v>1.039487240064094</c:v>
                </c:pt>
                <c:pt idx="542">
                  <c:v>1.044596450891651</c:v>
                </c:pt>
                <c:pt idx="543">
                  <c:v>1.0375292471012592</c:v>
                </c:pt>
                <c:pt idx="544">
                  <c:v>1.0375582709422133</c:v>
                </c:pt>
                <c:pt idx="545">
                  <c:v>1.0375629391124368</c:v>
                </c:pt>
                <c:pt idx="546">
                  <c:v>1.0420878168063767</c:v>
                </c:pt>
                <c:pt idx="547">
                  <c:v>1.0420914701569863</c:v>
                </c:pt>
                <c:pt idx="548">
                  <c:v>1.0420983709303602</c:v>
                </c:pt>
                <c:pt idx="549">
                  <c:v>1.0420983709303602</c:v>
                </c:pt>
                <c:pt idx="550">
                  <c:v>1.0386138863044714</c:v>
                </c:pt>
                <c:pt idx="551">
                  <c:v>1.0385933869482729</c:v>
                </c:pt>
                <c:pt idx="552">
                  <c:v>1.0272134607529171</c:v>
                </c:pt>
                <c:pt idx="553">
                  <c:v>1.0272134607529171</c:v>
                </c:pt>
                <c:pt idx="554">
                  <c:v>1.0272079807270025</c:v>
                </c:pt>
                <c:pt idx="555">
                  <c:v>1.0231227228897537</c:v>
                </c:pt>
                <c:pt idx="556">
                  <c:v>1.0156984765643851</c:v>
                </c:pt>
                <c:pt idx="557">
                  <c:v>1.0157033476985311</c:v>
                </c:pt>
                <c:pt idx="558">
                  <c:v>1.0206536377745696</c:v>
                </c:pt>
                <c:pt idx="559">
                  <c:v>1.0206735282389998</c:v>
                </c:pt>
                <c:pt idx="560">
                  <c:v>1.0206643948624756</c:v>
                </c:pt>
                <c:pt idx="561">
                  <c:v>1.0206631770789392</c:v>
                </c:pt>
                <c:pt idx="562">
                  <c:v>1.0206826616155238</c:v>
                </c:pt>
                <c:pt idx="563">
                  <c:v>1.0206932157395072</c:v>
                </c:pt>
                <c:pt idx="564">
                  <c:v>1.0207372589107453</c:v>
                </c:pt>
                <c:pt idx="565">
                  <c:v>1.0207141210235511</c:v>
                </c:pt>
                <c:pt idx="566">
                  <c:v>1.0206954483426574</c:v>
                </c:pt>
                <c:pt idx="567">
                  <c:v>1.0207094528533278</c:v>
                </c:pt>
                <c:pt idx="568">
                  <c:v>1.0206980868736533</c:v>
                </c:pt>
                <c:pt idx="569">
                  <c:v>1.0206980868736533</c:v>
                </c:pt>
                <c:pt idx="570">
                  <c:v>1.0471010546933175</c:v>
                </c:pt>
                <c:pt idx="571">
                  <c:v>1.0394956775643172</c:v>
                </c:pt>
                <c:pt idx="572">
                  <c:v>1.0395137413534425</c:v>
                </c:pt>
                <c:pt idx="573">
                  <c:v>1.0414197755520518</c:v>
                </c:pt>
                <c:pt idx="574">
                  <c:v>1.0414459578980872</c:v>
                </c:pt>
                <c:pt idx="575">
                  <c:v>1.0414764024865009</c:v>
                </c:pt>
                <c:pt idx="576">
                  <c:v>1.0414790410174968</c:v>
                </c:pt>
                <c:pt idx="577">
                  <c:v>1.041463006867599</c:v>
                </c:pt>
                <c:pt idx="578">
                  <c:v>1.0414561060942251</c:v>
                </c:pt>
                <c:pt idx="579">
                  <c:v>1.0487833066696686</c:v>
                </c:pt>
                <c:pt idx="580">
                  <c:v>1.048782900741823</c:v>
                </c:pt>
                <c:pt idx="581">
                  <c:v>1.0433085578172265</c:v>
                </c:pt>
                <c:pt idx="582">
                  <c:v>1.0383745048550086</c:v>
                </c:pt>
                <c:pt idx="583">
                  <c:v>1.0383962219947436</c:v>
                </c:pt>
                <c:pt idx="584">
                  <c:v>1.0384019049845807</c:v>
                </c:pt>
                <c:pt idx="585">
                  <c:v>1.0403509675348144</c:v>
                </c:pt>
                <c:pt idx="586">
                  <c:v>1.0403355422766849</c:v>
                </c:pt>
                <c:pt idx="587">
                  <c:v>1.0403460964006681</c:v>
                </c:pt>
                <c:pt idx="588">
                  <c:v>1.0403631453701798</c:v>
                </c:pt>
                <c:pt idx="589">
                  <c:v>1.0403631453701798</c:v>
                </c:pt>
                <c:pt idx="590">
                  <c:v>1.0458754425483316</c:v>
                </c:pt>
                <c:pt idx="591">
                  <c:v>1.0371079519873112</c:v>
                </c:pt>
                <c:pt idx="592">
                  <c:v>1.0371079519873112</c:v>
                </c:pt>
                <c:pt idx="593">
                  <c:v>1.0371051104923925</c:v>
                </c:pt>
                <c:pt idx="594">
                  <c:v>1.0371030808531649</c:v>
                </c:pt>
                <c:pt idx="595">
                  <c:v>1.0371010512139374</c:v>
                </c:pt>
                <c:pt idx="596">
                  <c:v>1.0354016342886947</c:v>
                </c:pt>
                <c:pt idx="597">
                  <c:v>1.035418886222129</c:v>
                </c:pt>
                <c:pt idx="598">
                  <c:v>1.035414623979751</c:v>
                </c:pt>
                <c:pt idx="599">
                  <c:v>1.0357079068481345</c:v>
                </c:pt>
                <c:pt idx="600">
                  <c:v>1.0398114314384317</c:v>
                </c:pt>
                <c:pt idx="601">
                  <c:v>1.0398114314384317</c:v>
                </c:pt>
                <c:pt idx="602">
                  <c:v>1.0398096047631269</c:v>
                </c:pt>
                <c:pt idx="603">
                  <c:v>1.0398189411035736</c:v>
                </c:pt>
                <c:pt idx="604">
                  <c:v>1.0398199559231873</c:v>
                </c:pt>
                <c:pt idx="605">
                  <c:v>1.0398270596604839</c:v>
                </c:pt>
                <c:pt idx="606">
                  <c:v>1.0435244534413446</c:v>
                </c:pt>
                <c:pt idx="607">
                  <c:v>1.0391499720141673</c:v>
                </c:pt>
                <c:pt idx="608">
                  <c:v>1.0391511897977037</c:v>
                </c:pt>
                <c:pt idx="609">
                  <c:v>1.0391511897977037</c:v>
                </c:pt>
                <c:pt idx="610">
                  <c:v>1.0392634288469884</c:v>
                </c:pt>
                <c:pt idx="611">
                  <c:v>1.0392587606767649</c:v>
                </c:pt>
                <c:pt idx="612">
                  <c:v>1.0392581517849966</c:v>
                </c:pt>
                <c:pt idx="613">
                  <c:v>1.0439441828336056</c:v>
                </c:pt>
                <c:pt idx="614">
                  <c:v>1.0382573366818828</c:v>
                </c:pt>
                <c:pt idx="615">
                  <c:v>1.0407247690908372</c:v>
                </c:pt>
                <c:pt idx="616">
                  <c:v>1.0407280165136015</c:v>
                </c:pt>
                <c:pt idx="617">
                  <c:v>1.0407343083952068</c:v>
                </c:pt>
                <c:pt idx="618">
                  <c:v>1.040728219477524</c:v>
                </c:pt>
                <c:pt idx="619">
                  <c:v>1.0407308580085199</c:v>
                </c:pt>
                <c:pt idx="620">
                  <c:v>1.0407308580085199</c:v>
                </c:pt>
                <c:pt idx="621">
                  <c:v>1.0357411929314668</c:v>
                </c:pt>
                <c:pt idx="622">
                  <c:v>1.0389029649201722</c:v>
                </c:pt>
                <c:pt idx="623">
                  <c:v>1.0388897722651931</c:v>
                </c:pt>
                <c:pt idx="624">
                  <c:v>1.0317281902507192</c:v>
                </c:pt>
                <c:pt idx="625">
                  <c:v>1.0381633643856465</c:v>
                </c:pt>
                <c:pt idx="626">
                  <c:v>1.0381773688963167</c:v>
                </c:pt>
                <c:pt idx="627">
                  <c:v>1.0381923882266006</c:v>
                </c:pt>
                <c:pt idx="628">
                  <c:v>1.0400353006452325</c:v>
                </c:pt>
                <c:pt idx="629">
                  <c:v>1.0400353006452325</c:v>
                </c:pt>
                <c:pt idx="630">
                  <c:v>1.0494150753715152</c:v>
                </c:pt>
                <c:pt idx="631">
                  <c:v>1.0494706874863506</c:v>
                </c:pt>
                <c:pt idx="632">
                  <c:v>1.071745775044987</c:v>
                </c:pt>
                <c:pt idx="633">
                  <c:v>1.0718259457944759</c:v>
                </c:pt>
                <c:pt idx="634">
                  <c:v>1.0718263517223212</c:v>
                </c:pt>
                <c:pt idx="635">
                  <c:v>1.0718519251765886</c:v>
                </c:pt>
                <c:pt idx="636">
                  <c:v>1.0718677563625638</c:v>
                </c:pt>
                <c:pt idx="637">
                  <c:v>1.0718738452802465</c:v>
                </c:pt>
                <c:pt idx="638">
                  <c:v>1.0719099728584973</c:v>
                </c:pt>
                <c:pt idx="639">
                  <c:v>1.0719274277558544</c:v>
                </c:pt>
                <c:pt idx="640">
                  <c:v>1.0719087550749606</c:v>
                </c:pt>
                <c:pt idx="641">
                  <c:v>1.07186085558919</c:v>
                </c:pt>
                <c:pt idx="642">
                  <c:v>1.0719000276262822</c:v>
                </c:pt>
                <c:pt idx="643">
                  <c:v>1.0719256010805494</c:v>
                </c:pt>
                <c:pt idx="644">
                  <c:v>1.0719004335541276</c:v>
                </c:pt>
                <c:pt idx="645">
                  <c:v>1.1098248514130045</c:v>
                </c:pt>
                <c:pt idx="646">
                  <c:v>1.1095415137768359</c:v>
                </c:pt>
                <c:pt idx="647">
                  <c:v>1.1123669745455333</c:v>
                </c:pt>
                <c:pt idx="648">
                  <c:v>1.1123712367879113</c:v>
                </c:pt>
                <c:pt idx="649">
                  <c:v>1.1123712367879113</c:v>
                </c:pt>
                <c:pt idx="650">
                  <c:v>1.1207603446072181</c:v>
                </c:pt>
                <c:pt idx="651">
                  <c:v>1.1112937013219952</c:v>
                </c:pt>
                <c:pt idx="652">
                  <c:v>1.1112957309612228</c:v>
                </c:pt>
                <c:pt idx="653">
                  <c:v>1.1113186658844945</c:v>
                </c:pt>
                <c:pt idx="654">
                  <c:v>1.1243136340029214</c:v>
                </c:pt>
                <c:pt idx="655">
                  <c:v>1.1243164754978401</c:v>
                </c:pt>
                <c:pt idx="656">
                  <c:v>1.1242949613220279</c:v>
                </c:pt>
                <c:pt idx="657">
                  <c:v>1.124362345344383</c:v>
                </c:pt>
                <c:pt idx="658">
                  <c:v>1.1243379896736523</c:v>
                </c:pt>
                <c:pt idx="659">
                  <c:v>1.1243353511426564</c:v>
                </c:pt>
                <c:pt idx="660">
                  <c:v>1.128190447891499</c:v>
                </c:pt>
                <c:pt idx="661">
                  <c:v>1.1304510600631643</c:v>
                </c:pt>
                <c:pt idx="662">
                  <c:v>1.1304510600631643</c:v>
                </c:pt>
                <c:pt idx="663">
                  <c:v>1.1304510600631643</c:v>
                </c:pt>
                <c:pt idx="664">
                  <c:v>1.1304512630270871</c:v>
                </c:pt>
                <c:pt idx="665">
                  <c:v>1.1304813016876551</c:v>
                </c:pt>
                <c:pt idx="666">
                  <c:v>1.130502206971699</c:v>
                </c:pt>
                <c:pt idx="667">
                  <c:v>1.1305007862242398</c:v>
                </c:pt>
                <c:pt idx="668">
                  <c:v>1.13052879524558</c:v>
                </c:pt>
                <c:pt idx="669">
                  <c:v>1.1305517301688517</c:v>
                </c:pt>
                <c:pt idx="670">
                  <c:v>1.1305766947313509</c:v>
                </c:pt>
                <c:pt idx="671">
                  <c:v>1.1305819717933425</c:v>
                </c:pt>
                <c:pt idx="672">
                  <c:v>1.1306180993715931</c:v>
                </c:pt>
                <c:pt idx="673">
                  <c:v>1.1306180993715931</c:v>
                </c:pt>
                <c:pt idx="674">
                  <c:v>1.1833028655490356</c:v>
                </c:pt>
                <c:pt idx="675">
                  <c:v>1.1833182908071651</c:v>
                </c:pt>
                <c:pt idx="676">
                  <c:v>1.1853071342862591</c:v>
                </c:pt>
                <c:pt idx="677">
                  <c:v>1.1674490635940464</c:v>
                </c:pt>
                <c:pt idx="678">
                  <c:v>1.1674531228725016</c:v>
                </c:pt>
                <c:pt idx="679">
                  <c:v>1.1675079231316459</c:v>
                </c:pt>
                <c:pt idx="680">
                  <c:v>1.1675483129522746</c:v>
                </c:pt>
                <c:pt idx="681">
                  <c:v>1.1675099527708734</c:v>
                </c:pt>
                <c:pt idx="682">
                  <c:v>1.1848763578576367</c:v>
                </c:pt>
                <c:pt idx="683">
                  <c:v>1.1842217992067459</c:v>
                </c:pt>
                <c:pt idx="684">
                  <c:v>1.1746703170018109</c:v>
                </c:pt>
                <c:pt idx="685">
                  <c:v>1.1708625108469706</c:v>
                </c:pt>
                <c:pt idx="686">
                  <c:v>1.170955468323593</c:v>
                </c:pt>
                <c:pt idx="687">
                  <c:v>1.1710390894597689</c:v>
                </c:pt>
                <c:pt idx="688">
                  <c:v>1.1712038961650473</c:v>
                </c:pt>
                <c:pt idx="689">
                  <c:v>1.171185020520231</c:v>
                </c:pt>
                <c:pt idx="690">
                  <c:v>1.1711324528642371</c:v>
                </c:pt>
                <c:pt idx="691">
                  <c:v>1.1711074883017378</c:v>
                </c:pt>
                <c:pt idx="692">
                  <c:v>1.1711074883017378</c:v>
                </c:pt>
                <c:pt idx="693">
                  <c:v>1.2330374641246755</c:v>
                </c:pt>
                <c:pt idx="694">
                  <c:v>1.2357423643232552</c:v>
                </c:pt>
                <c:pt idx="695">
                  <c:v>1.2357423643232552</c:v>
                </c:pt>
                <c:pt idx="696">
                  <c:v>1.2357423643232552</c:v>
                </c:pt>
                <c:pt idx="697">
                  <c:v>1.2357346516941907</c:v>
                </c:pt>
                <c:pt idx="698">
                  <c:v>1.2357600221845353</c:v>
                </c:pt>
                <c:pt idx="699">
                  <c:v>1.2357650962826041</c:v>
                </c:pt>
                <c:pt idx="700">
                  <c:v>1.2347163816937197</c:v>
                </c:pt>
                <c:pt idx="701">
                  <c:v>1.2371115589461725</c:v>
                </c:pt>
                <c:pt idx="702">
                  <c:v>1.2386772226463185</c:v>
                </c:pt>
                <c:pt idx="703">
                  <c:v>1.2386755989349367</c:v>
                </c:pt>
                <c:pt idx="704">
                  <c:v>1.2382495776610702</c:v>
                </c:pt>
                <c:pt idx="705">
                  <c:v>1.2382852993114752</c:v>
                </c:pt>
                <c:pt idx="706">
                  <c:v>1.2382919971209263</c:v>
                </c:pt>
                <c:pt idx="707">
                  <c:v>1.241479342563899</c:v>
                </c:pt>
                <c:pt idx="708">
                  <c:v>1.241479342563899</c:v>
                </c:pt>
                <c:pt idx="709">
                  <c:v>1.2416607923108436</c:v>
                </c:pt>
                <c:pt idx="710">
                  <c:v>1.2416632278779169</c:v>
                </c:pt>
                <c:pt idx="711">
                  <c:v>1.2450346615988301</c:v>
                </c:pt>
                <c:pt idx="712">
                  <c:v>1.2471042847191811</c:v>
                </c:pt>
                <c:pt idx="713">
                  <c:v>1.2471042847191811</c:v>
                </c:pt>
                <c:pt idx="714">
                  <c:v>1.2471042847191811</c:v>
                </c:pt>
                <c:pt idx="715">
                  <c:v>1.2470910920642018</c:v>
                </c:pt>
                <c:pt idx="716">
                  <c:v>1.2471609116536302</c:v>
                </c:pt>
                <c:pt idx="717">
                  <c:v>1.2519875967007097</c:v>
                </c:pt>
                <c:pt idx="718">
                  <c:v>1.251961617318597</c:v>
                </c:pt>
                <c:pt idx="719">
                  <c:v>1.2437216879825161</c:v>
                </c:pt>
                <c:pt idx="720">
                  <c:v>1.2459352125241019</c:v>
                </c:pt>
                <c:pt idx="721">
                  <c:v>1.2459490140708493</c:v>
                </c:pt>
                <c:pt idx="722">
                  <c:v>1.2431312659312166</c:v>
                </c:pt>
                <c:pt idx="723">
                  <c:v>1.2431962143864987</c:v>
                </c:pt>
                <c:pt idx="724">
                  <c:v>1.2608520460271131</c:v>
                </c:pt>
                <c:pt idx="725">
                  <c:v>1.2608853321104452</c:v>
                </c:pt>
                <c:pt idx="726">
                  <c:v>1.260912123348249</c:v>
                </c:pt>
                <c:pt idx="727">
                  <c:v>1.2609803192262954</c:v>
                </c:pt>
                <c:pt idx="728">
                  <c:v>1.2610010215464167</c:v>
                </c:pt>
                <c:pt idx="729">
                  <c:v>1.2609847844325961</c:v>
                </c:pt>
                <c:pt idx="730">
                  <c:v>1.2867823108706766</c:v>
                </c:pt>
                <c:pt idx="731">
                  <c:v>1.2725829258397632</c:v>
                </c:pt>
                <c:pt idx="732">
                  <c:v>1.2725829258397632</c:v>
                </c:pt>
                <c:pt idx="733">
                  <c:v>1.2726358994236029</c:v>
                </c:pt>
                <c:pt idx="734">
                  <c:v>1.2811049750284758</c:v>
                </c:pt>
                <c:pt idx="735">
                  <c:v>1.2811461767047956</c:v>
                </c:pt>
                <c:pt idx="736">
                  <c:v>1.2811589634319291</c:v>
                </c:pt>
                <c:pt idx="737">
                  <c:v>1.281153280442092</c:v>
                </c:pt>
                <c:pt idx="738">
                  <c:v>1.2915748689838855</c:v>
                </c:pt>
                <c:pt idx="739">
                  <c:v>1.2861098623997358</c:v>
                </c:pt>
                <c:pt idx="740">
                  <c:v>1.2768443563619651</c:v>
                </c:pt>
                <c:pt idx="741">
                  <c:v>1.2768871817496668</c:v>
                </c:pt>
                <c:pt idx="742">
                  <c:v>1.2768814987598294</c:v>
                </c:pt>
                <c:pt idx="743">
                  <c:v>1.2768973299458046</c:v>
                </c:pt>
                <c:pt idx="744">
                  <c:v>1.2903611447257997</c:v>
                </c:pt>
                <c:pt idx="745">
                  <c:v>1.2810008835309492</c:v>
                </c:pt>
                <c:pt idx="746">
                  <c:v>1.2810069724486319</c:v>
                </c:pt>
                <c:pt idx="747">
                  <c:v>1.2810437089186508</c:v>
                </c:pt>
                <c:pt idx="748">
                  <c:v>1.2810603519603168</c:v>
                </c:pt>
                <c:pt idx="749">
                  <c:v>1.2810603519603168</c:v>
                </c:pt>
                <c:pt idx="750">
                  <c:v>1.2924364798308354</c:v>
                </c:pt>
                <c:pt idx="751">
                  <c:v>1.2809595368803917</c:v>
                </c:pt>
                <c:pt idx="752">
                  <c:v>1.2809595368803917</c:v>
                </c:pt>
                <c:pt idx="753">
                  <c:v>1.2809595368803917</c:v>
                </c:pt>
                <c:pt idx="754">
                  <c:v>1.2809595368803917</c:v>
                </c:pt>
                <c:pt idx="755">
                  <c:v>1.2809554776019365</c:v>
                </c:pt>
                <c:pt idx="756">
                  <c:v>1.2828958127034915</c:v>
                </c:pt>
                <c:pt idx="757">
                  <c:v>1.2828958127034915</c:v>
                </c:pt>
                <c:pt idx="758">
                  <c:v>1.2828958127034915</c:v>
                </c:pt>
                <c:pt idx="759">
                  <c:v>1.2828876941465812</c:v>
                </c:pt>
                <c:pt idx="760">
                  <c:v>1.2711661506743781</c:v>
                </c:pt>
                <c:pt idx="761">
                  <c:v>1.2678574328055967</c:v>
                </c:pt>
                <c:pt idx="762">
                  <c:v>1.267865348398584</c:v>
                </c:pt>
                <c:pt idx="763">
                  <c:v>1.2599614403340564</c:v>
                </c:pt>
                <c:pt idx="764">
                  <c:v>1.2600105576033633</c:v>
                </c:pt>
                <c:pt idx="765">
                  <c:v>1.2599928997420837</c:v>
                </c:pt>
                <c:pt idx="766">
                  <c:v>1.2702720076101019</c:v>
                </c:pt>
                <c:pt idx="767">
                  <c:v>1.2743363601633069</c:v>
                </c:pt>
                <c:pt idx="768">
                  <c:v>1.2743318949570062</c:v>
                </c:pt>
                <c:pt idx="769">
                  <c:v>1.2743318949570062</c:v>
                </c:pt>
                <c:pt idx="770">
                  <c:v>1.2747540599163403</c:v>
                </c:pt>
                <c:pt idx="771">
                  <c:v>1.2747540599163403</c:v>
                </c:pt>
                <c:pt idx="772">
                  <c:v>1.2747154967710164</c:v>
                </c:pt>
                <c:pt idx="773">
                  <c:v>1.2611714242569898</c:v>
                </c:pt>
                <c:pt idx="774">
                  <c:v>1.2611714242569898</c:v>
                </c:pt>
                <c:pt idx="775">
                  <c:v>1.2611714242569898</c:v>
                </c:pt>
                <c:pt idx="776">
                  <c:v>1.2611714242569898</c:v>
                </c:pt>
                <c:pt idx="777">
                  <c:v>1.2611714242569898</c:v>
                </c:pt>
                <c:pt idx="778">
                  <c:v>1.2611714242569898</c:v>
                </c:pt>
                <c:pt idx="779">
                  <c:v>1.2612627580222302</c:v>
                </c:pt>
                <c:pt idx="780">
                  <c:v>1.2612442883052593</c:v>
                </c:pt>
                <c:pt idx="781">
                  <c:v>1.2612611343108482</c:v>
                </c:pt>
                <c:pt idx="782">
                  <c:v>1.2612595105994659</c:v>
                </c:pt>
                <c:pt idx="783">
                  <c:v>1.2722370173256905</c:v>
                </c:pt>
                <c:pt idx="784">
                  <c:v>1.2723104902657285</c:v>
                </c:pt>
                <c:pt idx="785">
                  <c:v>1.2852141246189148</c:v>
                </c:pt>
                <c:pt idx="786">
                  <c:v>1.2852528907281613</c:v>
                </c:pt>
                <c:pt idx="787">
                  <c:v>1.2887984674947999</c:v>
                </c:pt>
                <c:pt idx="788">
                  <c:v>1.2904469404754308</c:v>
                </c:pt>
                <c:pt idx="789">
                  <c:v>1.2904469404754308</c:v>
                </c:pt>
                <c:pt idx="790">
                  <c:v>1.2904469404754308</c:v>
                </c:pt>
                <c:pt idx="791">
                  <c:v>1.290450796789963</c:v>
                </c:pt>
                <c:pt idx="792">
                  <c:v>1.2904382130267522</c:v>
                </c:pt>
                <c:pt idx="793">
                  <c:v>1.2904382130267522</c:v>
                </c:pt>
                <c:pt idx="794">
                  <c:v>1.2757666179321265</c:v>
                </c:pt>
                <c:pt idx="795">
                  <c:v>1.2908575944808629</c:v>
                </c:pt>
                <c:pt idx="796">
                  <c:v>1.2908612478314725</c:v>
                </c:pt>
                <c:pt idx="797">
                  <c:v>1.2908920983477314</c:v>
                </c:pt>
                <c:pt idx="798">
                  <c:v>1.2908874301775082</c:v>
                </c:pt>
                <c:pt idx="799">
                  <c:v>1.2935870533140965</c:v>
                </c:pt>
                <c:pt idx="800">
                  <c:v>1.2935925333400107</c:v>
                </c:pt>
                <c:pt idx="801">
                  <c:v>1.2861114861111178</c:v>
                </c:pt>
                <c:pt idx="802">
                  <c:v>1.2861622270918069</c:v>
                </c:pt>
                <c:pt idx="803">
                  <c:v>1.2861916568606067</c:v>
                </c:pt>
                <c:pt idx="804">
                  <c:v>1.2861888153656882</c:v>
                </c:pt>
                <c:pt idx="805">
                  <c:v>1.3138576691715864</c:v>
                </c:pt>
                <c:pt idx="806">
                  <c:v>1.3160734263163225</c:v>
                </c:pt>
                <c:pt idx="807">
                  <c:v>1.301621583160347</c:v>
                </c:pt>
                <c:pt idx="808">
                  <c:v>1.3016205683407334</c:v>
                </c:pt>
                <c:pt idx="809">
                  <c:v>1.2882853746980709</c:v>
                </c:pt>
                <c:pt idx="810">
                  <c:v>1.2882853746980709</c:v>
                </c:pt>
                <c:pt idx="811">
                  <c:v>1.2882853746980709</c:v>
                </c:pt>
                <c:pt idx="812">
                  <c:v>1.2882853746980709</c:v>
                </c:pt>
                <c:pt idx="813">
                  <c:v>1.2882853746980709</c:v>
                </c:pt>
                <c:pt idx="814">
                  <c:v>1.2912725977132054</c:v>
                </c:pt>
                <c:pt idx="815">
                  <c:v>1.2913107549306837</c:v>
                </c:pt>
                <c:pt idx="816">
                  <c:v>1.2988013414639463</c:v>
                </c:pt>
                <c:pt idx="817">
                  <c:v>1.2873372432303312</c:v>
                </c:pt>
                <c:pt idx="818">
                  <c:v>1.2873425202923228</c:v>
                </c:pt>
                <c:pt idx="819">
                  <c:v>1.287387578283175</c:v>
                </c:pt>
                <c:pt idx="820">
                  <c:v>1.3001274207506963</c:v>
                </c:pt>
                <c:pt idx="821">
                  <c:v>1.3001304652095378</c:v>
                </c:pt>
                <c:pt idx="822">
                  <c:v>1.3001525882771183</c:v>
                </c:pt>
                <c:pt idx="823">
                  <c:v>1.3001649690764063</c:v>
                </c:pt>
                <c:pt idx="824">
                  <c:v>1.3001751172725442</c:v>
                </c:pt>
                <c:pt idx="825">
                  <c:v>1.3086062386238617</c:v>
                </c:pt>
                <c:pt idx="826">
                  <c:v>1.3103143829977832</c:v>
                </c:pt>
                <c:pt idx="827">
                  <c:v>1.3103354912457497</c:v>
                </c:pt>
                <c:pt idx="828">
                  <c:v>1.3103064674047957</c:v>
                </c:pt>
                <c:pt idx="829">
                  <c:v>1.3103306201116038</c:v>
                </c:pt>
                <c:pt idx="830">
                  <c:v>1.310350307612111</c:v>
                </c:pt>
                <c:pt idx="831">
                  <c:v>1.3103643121227815</c:v>
                </c:pt>
                <c:pt idx="832">
                  <c:v>1.310328793436299</c:v>
                </c:pt>
                <c:pt idx="833">
                  <c:v>1.3270156753096722</c:v>
                </c:pt>
                <c:pt idx="834">
                  <c:v>1.3204997215334877</c:v>
                </c:pt>
                <c:pt idx="835">
                  <c:v>1.3107397373901966</c:v>
                </c:pt>
                <c:pt idx="836">
                  <c:v>1.310761048602086</c:v>
                </c:pt>
                <c:pt idx="837">
                  <c:v>1.3107661227001548</c:v>
                </c:pt>
                <c:pt idx="838">
                  <c:v>1.3107661227001548</c:v>
                </c:pt>
                <c:pt idx="839">
                  <c:v>1.3456012266907502</c:v>
                </c:pt>
                <c:pt idx="840">
                  <c:v>1.3455786976953243</c:v>
                </c:pt>
                <c:pt idx="841">
                  <c:v>1.3320707817543957</c:v>
                </c:pt>
                <c:pt idx="842">
                  <c:v>1.3320555594601891</c:v>
                </c:pt>
                <c:pt idx="843">
                  <c:v>1.3068017733711739</c:v>
                </c:pt>
                <c:pt idx="844">
                  <c:v>1.3068017733711739</c:v>
                </c:pt>
                <c:pt idx="845">
                  <c:v>1.3067796503035933</c:v>
                </c:pt>
                <c:pt idx="846">
                  <c:v>1.2756874040125561</c:v>
                </c:pt>
                <c:pt idx="847">
                  <c:v>1.275699175920076</c:v>
                </c:pt>
                <c:pt idx="848">
                  <c:v>1.2726530933673419</c:v>
                </c:pt>
                <c:pt idx="849">
                  <c:v>1.2726480192692731</c:v>
                </c:pt>
                <c:pt idx="850">
                  <c:v>1.2752002905979398</c:v>
                </c:pt>
                <c:pt idx="851">
                  <c:v>1.2752002905979398</c:v>
                </c:pt>
                <c:pt idx="852">
                  <c:v>1.2752002905979398</c:v>
                </c:pt>
                <c:pt idx="853">
                  <c:v>1.2805920272059743</c:v>
                </c:pt>
                <c:pt idx="854">
                  <c:v>1.2840413990732262</c:v>
                </c:pt>
                <c:pt idx="855">
                  <c:v>1.2840413990732262</c:v>
                </c:pt>
                <c:pt idx="856">
                  <c:v>1.2840413990732262</c:v>
                </c:pt>
                <c:pt idx="857">
                  <c:v>1.2840034448196704</c:v>
                </c:pt>
                <c:pt idx="858">
                  <c:v>1.2637522555090701</c:v>
                </c:pt>
                <c:pt idx="859">
                  <c:v>1.2637522555090701</c:v>
                </c:pt>
                <c:pt idx="860">
                  <c:v>1.2637183605339697</c:v>
                </c:pt>
                <c:pt idx="861">
                  <c:v>1.2440911403116186</c:v>
                </c:pt>
                <c:pt idx="862">
                  <c:v>1.2246074155826567</c:v>
                </c:pt>
                <c:pt idx="863">
                  <c:v>1.2138777278061184</c:v>
                </c:pt>
                <c:pt idx="864">
                  <c:v>1.213889702677561</c:v>
                </c:pt>
                <c:pt idx="865">
                  <c:v>1.2101939326080824</c:v>
                </c:pt>
                <c:pt idx="866">
                  <c:v>1.2024376662999312</c:v>
                </c:pt>
                <c:pt idx="867">
                  <c:v>1.2024944961983031</c:v>
                </c:pt>
                <c:pt idx="868">
                  <c:v>1.2024853628217791</c:v>
                </c:pt>
                <c:pt idx="869">
                  <c:v>1.2110808849505297</c:v>
                </c:pt>
                <c:pt idx="870">
                  <c:v>1.2063526374059872</c:v>
                </c:pt>
                <c:pt idx="871">
                  <c:v>1.2079168803586737</c:v>
                </c:pt>
                <c:pt idx="872">
                  <c:v>1.2079168803586737</c:v>
                </c:pt>
                <c:pt idx="873">
                  <c:v>1.2004333975627077</c:v>
                </c:pt>
                <c:pt idx="874">
                  <c:v>1.1952734457544614</c:v>
                </c:pt>
                <c:pt idx="875">
                  <c:v>1.1952760842854575</c:v>
                </c:pt>
                <c:pt idx="876">
                  <c:v>1.1952888710125908</c:v>
                </c:pt>
                <c:pt idx="877">
                  <c:v>1.1953249985908418</c:v>
                </c:pt>
                <c:pt idx="878">
                  <c:v>1.195321345240232</c:v>
                </c:pt>
                <c:pt idx="879">
                  <c:v>1.1953347408591342</c:v>
                </c:pt>
                <c:pt idx="880">
                  <c:v>1.1953065288738709</c:v>
                </c:pt>
                <c:pt idx="881">
                  <c:v>1.1953176918896224</c:v>
                </c:pt>
                <c:pt idx="882">
                  <c:v>1.2078527437590827</c:v>
                </c:pt>
                <c:pt idx="883">
                  <c:v>1.2230750379658428</c:v>
                </c:pt>
                <c:pt idx="884">
                  <c:v>1.22034415838515</c:v>
                </c:pt>
                <c:pt idx="885">
                  <c:v>1.2181436235346206</c:v>
                </c:pt>
                <c:pt idx="886">
                  <c:v>1.2181905082007776</c:v>
                </c:pt>
                <c:pt idx="887">
                  <c:v>1.218201062324761</c:v>
                </c:pt>
                <c:pt idx="888">
                  <c:v>1.2182179083303499</c:v>
                </c:pt>
                <c:pt idx="889">
                  <c:v>1.2182114134848214</c:v>
                </c:pt>
                <c:pt idx="890">
                  <c:v>1.2327470807408956</c:v>
                </c:pt>
                <c:pt idx="891">
                  <c:v>1.2389088624718692</c:v>
                </c:pt>
                <c:pt idx="892">
                  <c:v>1.2389399159520509</c:v>
                </c:pt>
                <c:pt idx="893">
                  <c:v>1.2389389011324372</c:v>
                </c:pt>
                <c:pt idx="894">
                  <c:v>1.2389717812879237</c:v>
                </c:pt>
                <c:pt idx="895">
                  <c:v>1.2389977606700366</c:v>
                </c:pt>
                <c:pt idx="896">
                  <c:v>1.2390347001039783</c:v>
                </c:pt>
                <c:pt idx="897">
                  <c:v>1.2390347001039783</c:v>
                </c:pt>
                <c:pt idx="898">
                  <c:v>1.289082153069119</c:v>
                </c:pt>
                <c:pt idx="899">
                  <c:v>1.289053738119933</c:v>
                </c:pt>
                <c:pt idx="900">
                  <c:v>1.2890724108008265</c:v>
                </c:pt>
                <c:pt idx="901">
                  <c:v>1.2762958318632858</c:v>
                </c:pt>
                <c:pt idx="902">
                  <c:v>1.2762968466828997</c:v>
                </c:pt>
                <c:pt idx="903">
                  <c:v>1.2763224201371672</c:v>
                </c:pt>
                <c:pt idx="904">
                  <c:v>1.2785605033134062</c:v>
                </c:pt>
                <c:pt idx="905">
                  <c:v>1.2785605033134062</c:v>
                </c:pt>
                <c:pt idx="906">
                  <c:v>1.2785479195501954</c:v>
                </c:pt>
                <c:pt idx="907">
                  <c:v>1.2785426424882036</c:v>
                </c:pt>
                <c:pt idx="908">
                  <c:v>1.2855187154772778</c:v>
                </c:pt>
                <c:pt idx="909">
                  <c:v>1.2872189442582114</c:v>
                </c:pt>
                <c:pt idx="910">
                  <c:v>1.2872171175829066</c:v>
                </c:pt>
                <c:pt idx="911">
                  <c:v>1.2871937767317896</c:v>
                </c:pt>
                <c:pt idx="912">
                  <c:v>1.2872374139751823</c:v>
                </c:pt>
                <c:pt idx="913">
                  <c:v>1.287241879181483</c:v>
                </c:pt>
                <c:pt idx="914">
                  <c:v>1.2936817214866334</c:v>
                </c:pt>
                <c:pt idx="915">
                  <c:v>1.2936817214866334</c:v>
                </c:pt>
                <c:pt idx="916">
                  <c:v>1.2884282033099965</c:v>
                </c:pt>
                <c:pt idx="917">
                  <c:v>1.278350870576046</c:v>
                </c:pt>
                <c:pt idx="918">
                  <c:v>1.278350870576046</c:v>
                </c:pt>
                <c:pt idx="919">
                  <c:v>1.2783451875862089</c:v>
                </c:pt>
                <c:pt idx="920">
                  <c:v>1.2783727906797038</c:v>
                </c:pt>
                <c:pt idx="921">
                  <c:v>1.2882268920934694</c:v>
                </c:pt>
                <c:pt idx="922">
                  <c:v>1.2882078134847301</c:v>
                </c:pt>
                <c:pt idx="923">
                  <c:v>1.2882181646447908</c:v>
                </c:pt>
                <c:pt idx="924">
                  <c:v>1.2774234704232752</c:v>
                </c:pt>
                <c:pt idx="925">
                  <c:v>1.2774425490320143</c:v>
                </c:pt>
                <c:pt idx="926">
                  <c:v>1.2774591920736802</c:v>
                </c:pt>
                <c:pt idx="927">
                  <c:v>1.2774689343419727</c:v>
                </c:pt>
                <c:pt idx="928">
                  <c:v>1.2775198782865846</c:v>
                </c:pt>
                <c:pt idx="929">
                  <c:v>1.2775168338277432</c:v>
                </c:pt>
                <c:pt idx="930">
                  <c:v>1.2775168338277432</c:v>
                </c:pt>
                <c:pt idx="931">
                  <c:v>1.2897240989619512</c:v>
                </c:pt>
                <c:pt idx="932">
                  <c:v>1.289684115069168</c:v>
                </c:pt>
                <c:pt idx="933">
                  <c:v>1.2896956840127651</c:v>
                </c:pt>
                <c:pt idx="934">
                  <c:v>1.2799274363383257</c:v>
                </c:pt>
                <c:pt idx="935">
                  <c:v>1.2816136606085893</c:v>
                </c:pt>
                <c:pt idx="936">
                  <c:v>1.2817912540410015</c:v>
                </c:pt>
                <c:pt idx="937">
                  <c:v>1.2817029647346023</c:v>
                </c:pt>
                <c:pt idx="938">
                  <c:v>1.3093129590029011</c:v>
                </c:pt>
                <c:pt idx="939">
                  <c:v>1.3093164093895879</c:v>
                </c:pt>
                <c:pt idx="940">
                  <c:v>1.2950953362137871</c:v>
                </c:pt>
                <c:pt idx="941">
                  <c:v>1.3024499369188025</c:v>
                </c:pt>
                <c:pt idx="942">
                  <c:v>1.3024499369188025</c:v>
                </c:pt>
                <c:pt idx="943">
                  <c:v>1.3024499369188025</c:v>
                </c:pt>
                <c:pt idx="944">
                  <c:v>1.3024499369188025</c:v>
                </c:pt>
                <c:pt idx="945">
                  <c:v>1.3024499369188025</c:v>
                </c:pt>
                <c:pt idx="946">
                  <c:v>1.3024499369188025</c:v>
                </c:pt>
                <c:pt idx="947">
                  <c:v>1.3024336998049821</c:v>
                </c:pt>
                <c:pt idx="948">
                  <c:v>1.3010494858517807</c:v>
                </c:pt>
                <c:pt idx="949">
                  <c:v>1.3010220857222086</c:v>
                </c:pt>
                <c:pt idx="950">
                  <c:v>1.3010220857222086</c:v>
                </c:pt>
                <c:pt idx="951">
                  <c:v>1.2973695469682771</c:v>
                </c:pt>
                <c:pt idx="952">
                  <c:v>1.3005623724371642</c:v>
                </c:pt>
                <c:pt idx="953">
                  <c:v>1.3005623724371642</c:v>
                </c:pt>
                <c:pt idx="954">
                  <c:v>1.3005623724371642</c:v>
                </c:pt>
                <c:pt idx="955">
                  <c:v>1.3005623724371642</c:v>
                </c:pt>
                <c:pt idx="956">
                  <c:v>1.3005623724371642</c:v>
                </c:pt>
                <c:pt idx="957">
                  <c:v>1.3005623724371642</c:v>
                </c:pt>
                <c:pt idx="958">
                  <c:v>1.3005623724371642</c:v>
                </c:pt>
                <c:pt idx="959">
                  <c:v>1.3005623724371642</c:v>
                </c:pt>
                <c:pt idx="960">
                  <c:v>1.3005623724371642</c:v>
                </c:pt>
                <c:pt idx="961">
                  <c:v>1.3005623724371642</c:v>
                </c:pt>
                <c:pt idx="962">
                  <c:v>1.3005623724371642</c:v>
                </c:pt>
                <c:pt idx="963">
                  <c:v>1.3005591250144002</c:v>
                </c:pt>
                <c:pt idx="964">
                  <c:v>1.3030953621931691</c:v>
                </c:pt>
                <c:pt idx="965">
                  <c:v>1.3031061192810753</c:v>
                </c:pt>
                <c:pt idx="966">
                  <c:v>1.3038869214919206</c:v>
                </c:pt>
                <c:pt idx="967">
                  <c:v>1.3038869214919206</c:v>
                </c:pt>
                <c:pt idx="968">
                  <c:v>1.3039187868277935</c:v>
                </c:pt>
                <c:pt idx="969">
                  <c:v>1.3039191927556391</c:v>
                </c:pt>
                <c:pt idx="970">
                  <c:v>1.297542269266543</c:v>
                </c:pt>
                <c:pt idx="971">
                  <c:v>1.3009317667765816</c:v>
                </c:pt>
                <c:pt idx="972">
                  <c:v>1.3009155296627612</c:v>
                </c:pt>
                <c:pt idx="973">
                  <c:v>1.3009035547913184</c:v>
                </c:pt>
                <c:pt idx="974">
                  <c:v>1.303241496217554</c:v>
                </c:pt>
                <c:pt idx="975">
                  <c:v>1.303241496217554</c:v>
                </c:pt>
                <c:pt idx="976">
                  <c:v>1.303241496217554</c:v>
                </c:pt>
                <c:pt idx="977">
                  <c:v>1.303239872506172</c:v>
                </c:pt>
                <c:pt idx="978">
                  <c:v>1.3049528880142394</c:v>
                </c:pt>
                <c:pt idx="979">
                  <c:v>1.3068096019796187</c:v>
                </c:pt>
                <c:pt idx="980">
                  <c:v>1.3068083841960823</c:v>
                </c:pt>
                <c:pt idx="981">
                  <c:v>1.3035652236743511</c:v>
                </c:pt>
                <c:pt idx="982">
                  <c:v>1.303719070327801</c:v>
                </c:pt>
                <c:pt idx="983">
                  <c:v>1.3037095310234312</c:v>
                </c:pt>
                <c:pt idx="984">
                  <c:v>1.3037535741946695</c:v>
                </c:pt>
                <c:pt idx="985">
                  <c:v>1.3038187256138745</c:v>
                </c:pt>
                <c:pt idx="986">
                  <c:v>1.3497378923901415</c:v>
                </c:pt>
                <c:pt idx="987">
                  <c:v>1.3371338327869442</c:v>
                </c:pt>
                <c:pt idx="988">
                  <c:v>1.3371535202874516</c:v>
                </c:pt>
                <c:pt idx="989">
                  <c:v>1.3306939904817938</c:v>
                </c:pt>
                <c:pt idx="990">
                  <c:v>1.329947489173894</c:v>
                </c:pt>
                <c:pt idx="991">
                  <c:v>1.329947489173894</c:v>
                </c:pt>
                <c:pt idx="992">
                  <c:v>1.3156385326195397</c:v>
                </c:pt>
                <c:pt idx="993">
                  <c:v>1.3156145828766541</c:v>
                </c:pt>
                <c:pt idx="994">
                  <c:v>1.3009468440965608</c:v>
                </c:pt>
                <c:pt idx="995">
                  <c:v>1.3009468440965608</c:v>
                </c:pt>
                <c:pt idx="996">
                  <c:v>1.3009468440965608</c:v>
                </c:pt>
                <c:pt idx="997">
                  <c:v>1.3009468440965608</c:v>
                </c:pt>
                <c:pt idx="998">
                  <c:v>1.3009375077561141</c:v>
                </c:pt>
                <c:pt idx="999">
                  <c:v>1.2944662060429362</c:v>
                </c:pt>
                <c:pt idx="1000">
                  <c:v>1.294472903852387</c:v>
                </c:pt>
                <c:pt idx="1001">
                  <c:v>1.2944891409662076</c:v>
                </c:pt>
                <c:pt idx="1002">
                  <c:v>1.2819146271111901</c:v>
                </c:pt>
                <c:pt idx="1003">
                  <c:v>1.2819146271111901</c:v>
                </c:pt>
                <c:pt idx="1004">
                  <c:v>1.281928022730092</c:v>
                </c:pt>
                <c:pt idx="1005">
                  <c:v>1.2836073462269817</c:v>
                </c:pt>
                <c:pt idx="1006">
                  <c:v>1.2836036928763723</c:v>
                </c:pt>
                <c:pt idx="1007">
                  <c:v>1.2836765569246418</c:v>
                </c:pt>
                <c:pt idx="1008">
                  <c:v>1.2999191507711005</c:v>
                </c:pt>
                <c:pt idx="1009">
                  <c:v>1.2999230070856329</c:v>
                </c:pt>
                <c:pt idx="1010">
                  <c:v>1.2999317345343113</c:v>
                </c:pt>
                <c:pt idx="1011">
                  <c:v>1.2999193537350233</c:v>
                </c:pt>
                <c:pt idx="1012">
                  <c:v>1.2940782550020051</c:v>
                </c:pt>
                <c:pt idx="1013">
                  <c:v>1.3088812257443498</c:v>
                </c:pt>
                <c:pt idx="1014">
                  <c:v>1.3019427010809859</c:v>
                </c:pt>
                <c:pt idx="1015">
                  <c:v>1.3019427010809859</c:v>
                </c:pt>
                <c:pt idx="1016">
                  <c:v>1.3216021925670551</c:v>
                </c:pt>
                <c:pt idx="1017">
                  <c:v>1.3216021925670551</c:v>
                </c:pt>
                <c:pt idx="1018">
                  <c:v>1.3216021925670551</c:v>
                </c:pt>
                <c:pt idx="1019">
                  <c:v>1.3215887969481532</c:v>
                </c:pt>
                <c:pt idx="1020">
                  <c:v>1.3215892028759986</c:v>
                </c:pt>
                <c:pt idx="1021">
                  <c:v>1.3216539483673582</c:v>
                </c:pt>
                <c:pt idx="1022">
                  <c:v>1.3216519187281306</c:v>
                </c:pt>
                <c:pt idx="1023">
                  <c:v>1.3255843447315436</c:v>
                </c:pt>
                <c:pt idx="1024">
                  <c:v>1.3255843447315436</c:v>
                </c:pt>
                <c:pt idx="1025">
                  <c:v>1.3255843447315436</c:v>
                </c:pt>
                <c:pt idx="1026">
                  <c:v>1.3256034233402827</c:v>
                </c:pt>
                <c:pt idx="1027">
                  <c:v>1.3278737777802403</c:v>
                </c:pt>
                <c:pt idx="1028">
                  <c:v>1.3278725599967038</c:v>
                </c:pt>
                <c:pt idx="1029">
                  <c:v>1.3184678207079219</c:v>
                </c:pt>
                <c:pt idx="1030">
                  <c:v>1.3184479302434917</c:v>
                </c:pt>
                <c:pt idx="1031">
                  <c:v>1.3207832331387315</c:v>
                </c:pt>
                <c:pt idx="1032">
                  <c:v>1.3157474952512125</c:v>
                </c:pt>
                <c:pt idx="1033">
                  <c:v>1.3175757942674058</c:v>
                </c:pt>
                <c:pt idx="1034">
                  <c:v>1.3175879721027712</c:v>
                </c:pt>
                <c:pt idx="1035">
                  <c:v>1.3175879721027712</c:v>
                </c:pt>
                <c:pt idx="1036">
                  <c:v>1.3083614351381696</c:v>
                </c:pt>
                <c:pt idx="1037">
                  <c:v>1.3016861546826213</c:v>
                </c:pt>
                <c:pt idx="1038">
                  <c:v>1.293804543654749</c:v>
                </c:pt>
                <c:pt idx="1039">
                  <c:v>1.2938165185261916</c:v>
                </c:pt>
                <c:pt idx="1040">
                  <c:v>1.2938193600211101</c:v>
                </c:pt>
                <c:pt idx="1041">
                  <c:v>1.2938134740673504</c:v>
                </c:pt>
                <c:pt idx="1042">
                  <c:v>1.2998311514131666</c:v>
                </c:pt>
                <c:pt idx="1043">
                  <c:v>1.299858348578816</c:v>
                </c:pt>
                <c:pt idx="1044">
                  <c:v>1.2998857487083881</c:v>
                </c:pt>
                <c:pt idx="1045">
                  <c:v>1.2999308066992403</c:v>
                </c:pt>
                <c:pt idx="1046">
                  <c:v>1.2999874336336894</c:v>
                </c:pt>
                <c:pt idx="1047">
                  <c:v>1.3000182841499486</c:v>
                </c:pt>
                <c:pt idx="1048">
                  <c:v>1.3000410161092972</c:v>
                </c:pt>
                <c:pt idx="1049">
                  <c:v>1.3000077300259649</c:v>
                </c:pt>
                <c:pt idx="1050">
                  <c:v>1.3000113833765747</c:v>
                </c:pt>
                <c:pt idx="1051">
                  <c:v>1.2999707905920235</c:v>
                </c:pt>
                <c:pt idx="1052">
                  <c:v>1.2999892603089942</c:v>
                </c:pt>
                <c:pt idx="1053">
                  <c:v>1.2999744439426331</c:v>
                </c:pt>
                <c:pt idx="1054">
                  <c:v>1.3427718226229779</c:v>
                </c:pt>
                <c:pt idx="1055">
                  <c:v>1.3427718226229779</c:v>
                </c:pt>
                <c:pt idx="1056">
                  <c:v>1.3544860883888095</c:v>
                </c:pt>
                <c:pt idx="1057">
                  <c:v>1.3544840587495819</c:v>
                </c:pt>
                <c:pt idx="1058">
                  <c:v>1.3544852765331183</c:v>
                </c:pt>
                <c:pt idx="1059">
                  <c:v>1.354488118028037</c:v>
                </c:pt>
                <c:pt idx="1060">
                  <c:v>1.3545250574619787</c:v>
                </c:pt>
                <c:pt idx="1061">
                  <c:v>1.3544838557856591</c:v>
                </c:pt>
                <c:pt idx="1062">
                  <c:v>1.3714408826402216</c:v>
                </c:pt>
                <c:pt idx="1063">
                  <c:v>1.3714628027438793</c:v>
                </c:pt>
                <c:pt idx="1064">
                  <c:v>1.3714727479760944</c:v>
                </c:pt>
                <c:pt idx="1065">
                  <c:v>1.3744776288525089</c:v>
                </c:pt>
                <c:pt idx="1066">
                  <c:v>1.366259619620086</c:v>
                </c:pt>
                <c:pt idx="1067">
                  <c:v>1.3651041460078315</c:v>
                </c:pt>
                <c:pt idx="1068">
                  <c:v>1.3577931245565136</c:v>
                </c:pt>
                <c:pt idx="1069">
                  <c:v>1.3739328156941346</c:v>
                </c:pt>
                <c:pt idx="1070">
                  <c:v>1.3697943813091233</c:v>
                </c:pt>
                <c:pt idx="1071">
                  <c:v>1.3719123098430905</c:v>
                </c:pt>
                <c:pt idx="1072">
                  <c:v>1.3719123098430905</c:v>
                </c:pt>
                <c:pt idx="1073">
                  <c:v>1.3719123098430905</c:v>
                </c:pt>
                <c:pt idx="1074">
                  <c:v>1.3719283439929884</c:v>
                </c:pt>
                <c:pt idx="1075">
                  <c:v>1.3719119039152452</c:v>
                </c:pt>
                <c:pt idx="1076">
                  <c:v>1.3616568327746548</c:v>
                </c:pt>
                <c:pt idx="1077">
                  <c:v>1.3616568327746548</c:v>
                </c:pt>
                <c:pt idx="1078">
                  <c:v>1.361645872722826</c:v>
                </c:pt>
                <c:pt idx="1079">
                  <c:v>1.361645872722826</c:v>
                </c:pt>
                <c:pt idx="1080">
                  <c:v>1.356529152230127</c:v>
                </c:pt>
                <c:pt idx="1081">
                  <c:v>1.3469924573967056</c:v>
                </c:pt>
                <c:pt idx="1082">
                  <c:v>1.3470019967010749</c:v>
                </c:pt>
                <c:pt idx="1083">
                  <c:v>1.3440502923724229</c:v>
                </c:pt>
                <c:pt idx="1084">
                  <c:v>1.3351961362163851</c:v>
                </c:pt>
                <c:pt idx="1085">
                  <c:v>1.3351961362163851</c:v>
                </c:pt>
                <c:pt idx="1086">
                  <c:v>1.3351851761645561</c:v>
                </c:pt>
                <c:pt idx="1087">
                  <c:v>1.3264122635673161</c:v>
                </c:pt>
                <c:pt idx="1088">
                  <c:v>1.3197410423902229</c:v>
                </c:pt>
                <c:pt idx="1089">
                  <c:v>1.3197915804069891</c:v>
                </c:pt>
                <c:pt idx="1090">
                  <c:v>1.3473778278963255</c:v>
                </c:pt>
                <c:pt idx="1091">
                  <c:v>1.3473735656539478</c:v>
                </c:pt>
                <c:pt idx="1092">
                  <c:v>1.3393757432828683</c:v>
                </c:pt>
                <c:pt idx="1093">
                  <c:v>1.3393757432828683</c:v>
                </c:pt>
                <c:pt idx="1094">
                  <c:v>1.3393757432828683</c:v>
                </c:pt>
                <c:pt idx="1095">
                  <c:v>1.3393757432828683</c:v>
                </c:pt>
                <c:pt idx="1096">
                  <c:v>1.3393757432828683</c:v>
                </c:pt>
                <c:pt idx="1097">
                  <c:v>1.3393757432828683</c:v>
                </c:pt>
                <c:pt idx="1098">
                  <c:v>1.3393631595196573</c:v>
                </c:pt>
                <c:pt idx="1099">
                  <c:v>1.3348762360792727</c:v>
                </c:pt>
                <c:pt idx="1100">
                  <c:v>1.3348876020589473</c:v>
                </c:pt>
                <c:pt idx="1101">
                  <c:v>1.3348784686824231</c:v>
                </c:pt>
                <c:pt idx="1102">
                  <c:v>1.3348581722901476</c:v>
                </c:pt>
                <c:pt idx="1103">
                  <c:v>1.3348646671356756</c:v>
                </c:pt>
                <c:pt idx="1104">
                  <c:v>1.3349145962606737</c:v>
                </c:pt>
                <c:pt idx="1105">
                  <c:v>1.3349296155909578</c:v>
                </c:pt>
                <c:pt idx="1106">
                  <c:v>1.357581201226308</c:v>
                </c:pt>
                <c:pt idx="1107">
                  <c:v>1.357587696071836</c:v>
                </c:pt>
                <c:pt idx="1108">
                  <c:v>1.3575850575408404</c:v>
                </c:pt>
                <c:pt idx="1109">
                  <c:v>1.3576059628248842</c:v>
                </c:pt>
                <c:pt idx="1110">
                  <c:v>1.3576483822847405</c:v>
                </c:pt>
                <c:pt idx="1111">
                  <c:v>1.3576469615372813</c:v>
                </c:pt>
                <c:pt idx="1112">
                  <c:v>1.3769417268541566</c:v>
                </c:pt>
                <c:pt idx="1113">
                  <c:v>1.3769374646117785</c:v>
                </c:pt>
                <c:pt idx="1114">
                  <c:v>1.3769374646117785</c:v>
                </c:pt>
                <c:pt idx="1115">
                  <c:v>1.3755171230803267</c:v>
                </c:pt>
                <c:pt idx="1116">
                  <c:v>1.3656121357116442</c:v>
                </c:pt>
                <c:pt idx="1117">
                  <c:v>1.3636707857904753</c:v>
                </c:pt>
                <c:pt idx="1118">
                  <c:v>1.3636920970023647</c:v>
                </c:pt>
                <c:pt idx="1119">
                  <c:v>1.363722135662933</c:v>
                </c:pt>
                <c:pt idx="1120">
                  <c:v>1.363691285146674</c:v>
                </c:pt>
                <c:pt idx="1121">
                  <c:v>1.3714307054492363</c:v>
                </c:pt>
                <c:pt idx="1122">
                  <c:v>1.363339258720081</c:v>
                </c:pt>
                <c:pt idx="1123">
                  <c:v>1.359794087881288</c:v>
                </c:pt>
                <c:pt idx="1124">
                  <c:v>1.3519580567514933</c:v>
                </c:pt>
                <c:pt idx="1125">
                  <c:v>1.3519535915451928</c:v>
                </c:pt>
                <c:pt idx="1126">
                  <c:v>1.3484906210951162</c:v>
                </c:pt>
                <c:pt idx="1127">
                  <c:v>1.3484851410692016</c:v>
                </c:pt>
                <c:pt idx="1128">
                  <c:v>1.3485023930026361</c:v>
                </c:pt>
                <c:pt idx="1129">
                  <c:v>1.3485194419721476</c:v>
                </c:pt>
                <c:pt idx="1130">
                  <c:v>1.3554837430537019</c:v>
                </c:pt>
                <c:pt idx="1131">
                  <c:v>1.3554813074866285</c:v>
                </c:pt>
                <c:pt idx="1132">
                  <c:v>1.3501965328658871</c:v>
                </c:pt>
                <c:pt idx="1133">
                  <c:v>1.3492831952134816</c:v>
                </c:pt>
                <c:pt idx="1134">
                  <c:v>1.3414366099597037</c:v>
                </c:pt>
                <c:pt idx="1135">
                  <c:v>1.3414299121502524</c:v>
                </c:pt>
                <c:pt idx="1136">
                  <c:v>1.341467866403808</c:v>
                </c:pt>
                <c:pt idx="1137">
                  <c:v>1.3414589359912068</c:v>
                </c:pt>
                <c:pt idx="1138">
                  <c:v>1.3414506144703737</c:v>
                </c:pt>
                <c:pt idx="1139">
                  <c:v>1.3414506144703737</c:v>
                </c:pt>
                <c:pt idx="1140">
                  <c:v>1.3488527087333142</c:v>
                </c:pt>
                <c:pt idx="1141">
                  <c:v>1.3488527087333142</c:v>
                </c:pt>
                <c:pt idx="1142">
                  <c:v>1.3488527087333142</c:v>
                </c:pt>
                <c:pt idx="1143">
                  <c:v>1.3488525057693914</c:v>
                </c:pt>
                <c:pt idx="1144">
                  <c:v>1.3520197577840114</c:v>
                </c:pt>
                <c:pt idx="1145">
                  <c:v>1.3395139907091134</c:v>
                </c:pt>
                <c:pt idx="1146">
                  <c:v>1.3337136877245692</c:v>
                </c:pt>
                <c:pt idx="1147">
                  <c:v>1.3214783555793361</c:v>
                </c:pt>
                <c:pt idx="1148">
                  <c:v>1.3214613066098246</c:v>
                </c:pt>
                <c:pt idx="1149">
                  <c:v>1.3111884036388692</c:v>
                </c:pt>
                <c:pt idx="1150">
                  <c:v>1.3111884036388692</c:v>
                </c:pt>
                <c:pt idx="1151">
                  <c:v>1.3111884036388692</c:v>
                </c:pt>
                <c:pt idx="1152">
                  <c:v>1.3111884036388692</c:v>
                </c:pt>
                <c:pt idx="1153">
                  <c:v>1.3111884036388692</c:v>
                </c:pt>
                <c:pt idx="1154">
                  <c:v>1.3111884036388692</c:v>
                </c:pt>
                <c:pt idx="1155">
                  <c:v>1.311175819875658</c:v>
                </c:pt>
                <c:pt idx="1156">
                  <c:v>1.3013635000351331</c:v>
                </c:pt>
                <c:pt idx="1157">
                  <c:v>1.3013635000351331</c:v>
                </c:pt>
                <c:pt idx="1158">
                  <c:v>1.3013635000351331</c:v>
                </c:pt>
                <c:pt idx="1159">
                  <c:v>1.3003267603176911</c:v>
                </c:pt>
                <c:pt idx="1160">
                  <c:v>1.291926025565092</c:v>
                </c:pt>
                <c:pt idx="1161">
                  <c:v>1.2957569696071267</c:v>
                </c:pt>
                <c:pt idx="1162">
                  <c:v>1.2820999041778296</c:v>
                </c:pt>
                <c:pt idx="1163">
                  <c:v>1.2820999041778296</c:v>
                </c:pt>
                <c:pt idx="1164">
                  <c:v>1.2820952360076063</c:v>
                </c:pt>
                <c:pt idx="1165">
                  <c:v>1.2841214248484873</c:v>
                </c:pt>
                <c:pt idx="1166">
                  <c:v>1.2841453745913727</c:v>
                </c:pt>
                <c:pt idx="1167">
                  <c:v>1.2849738733240659</c:v>
                </c:pt>
                <c:pt idx="1168">
                  <c:v>1.2849738733240659</c:v>
                </c:pt>
                <c:pt idx="1169">
                  <c:v>1.2849692051538426</c:v>
                </c:pt>
                <c:pt idx="1170">
                  <c:v>1.2809945626544961</c:v>
                </c:pt>
                <c:pt idx="1171">
                  <c:v>1.2717701423136547</c:v>
                </c:pt>
                <c:pt idx="1172">
                  <c:v>1.2717500488853017</c:v>
                </c:pt>
                <c:pt idx="1173">
                  <c:v>1.2651772652107456</c:v>
                </c:pt>
                <c:pt idx="1174">
                  <c:v>1.2651494591533279</c:v>
                </c:pt>
                <c:pt idx="1175">
                  <c:v>1.2732292499543534</c:v>
                </c:pt>
                <c:pt idx="1176">
                  <c:v>1.2672868722238797</c:v>
                </c:pt>
                <c:pt idx="1177">
                  <c:v>1.2672868722238797</c:v>
                </c:pt>
                <c:pt idx="1178">
                  <c:v>1.2752359542586498</c:v>
                </c:pt>
                <c:pt idx="1179">
                  <c:v>1.2752359542586498</c:v>
                </c:pt>
                <c:pt idx="1180">
                  <c:v>1.2752367661143409</c:v>
                </c:pt>
                <c:pt idx="1181">
                  <c:v>1.2752367661143409</c:v>
                </c:pt>
                <c:pt idx="1182">
                  <c:v>1.2753268820960451</c:v>
                </c:pt>
                <c:pt idx="1183">
                  <c:v>1.2812850910124935</c:v>
                </c:pt>
                <c:pt idx="1184">
                  <c:v>1.2848852650743536</c:v>
                </c:pt>
                <c:pt idx="1185">
                  <c:v>1.2786796431360645</c:v>
                </c:pt>
                <c:pt idx="1186">
                  <c:v>1.2787454034470378</c:v>
                </c:pt>
                <c:pt idx="1187">
                  <c:v>1.2903794984633803</c:v>
                </c:pt>
                <c:pt idx="1188">
                  <c:v>1.2904828071000636</c:v>
                </c:pt>
                <c:pt idx="1189">
                  <c:v>1.3030105522683044</c:v>
                </c:pt>
                <c:pt idx="1190">
                  <c:v>1.2888481356661803</c:v>
                </c:pt>
                <c:pt idx="1191">
                  <c:v>1.2888848721361994</c:v>
                </c:pt>
                <c:pt idx="1192">
                  <c:v>1.288930944946665</c:v>
                </c:pt>
                <c:pt idx="1193">
                  <c:v>1.2890642922439162</c:v>
                </c:pt>
                <c:pt idx="1194">
                  <c:v>1.2890665248470667</c:v>
                </c:pt>
                <c:pt idx="1195">
                  <c:v>1.2891339088694218</c:v>
                </c:pt>
                <c:pt idx="1196">
                  <c:v>1.2891651653135265</c:v>
                </c:pt>
                <c:pt idx="1197">
                  <c:v>1.2891651653135265</c:v>
                </c:pt>
                <c:pt idx="1198">
                  <c:v>1.3749967815720732</c:v>
                </c:pt>
                <c:pt idx="1199">
                  <c:v>1.3749620747412818</c:v>
                </c:pt>
                <c:pt idx="1200">
                  <c:v>1.3472784915535649</c:v>
                </c:pt>
                <c:pt idx="1201">
                  <c:v>1.3346135427735406</c:v>
                </c:pt>
                <c:pt idx="1202">
                  <c:v>1.317917527523643</c:v>
                </c:pt>
                <c:pt idx="1203">
                  <c:v>1.3178954044560629</c:v>
                </c:pt>
                <c:pt idx="1204">
                  <c:v>1.3179124534255742</c:v>
                </c:pt>
                <c:pt idx="1205">
                  <c:v>1.3036303171038712</c:v>
                </c:pt>
                <c:pt idx="1206">
                  <c:v>1.3036453364341551</c:v>
                </c:pt>
                <c:pt idx="1207">
                  <c:v>1.3011287867558936</c:v>
                </c:pt>
                <c:pt idx="1208">
                  <c:v>1.2843893372265263</c:v>
                </c:pt>
                <c:pt idx="1209">
                  <c:v>1.2843925846492905</c:v>
                </c:pt>
                <c:pt idx="1210">
                  <c:v>1.2843850749841483</c:v>
                </c:pt>
                <c:pt idx="1211">
                  <c:v>1.2805486509161994</c:v>
                </c:pt>
                <c:pt idx="1212">
                  <c:v>1.2805352552972975</c:v>
                </c:pt>
                <c:pt idx="1213">
                  <c:v>1.2805805162520723</c:v>
                </c:pt>
                <c:pt idx="1214">
                  <c:v>1.2843915698296768</c:v>
                </c:pt>
                <c:pt idx="1215">
                  <c:v>1.2843830453449208</c:v>
                </c:pt>
                <c:pt idx="1216">
                  <c:v>1.2759257416475676</c:v>
                </c:pt>
                <c:pt idx="1217">
                  <c:v>1.2759257416475676</c:v>
                </c:pt>
                <c:pt idx="1218">
                  <c:v>1.2759257416475676</c:v>
                </c:pt>
                <c:pt idx="1219">
                  <c:v>1.2759397461582378</c:v>
                </c:pt>
                <c:pt idx="1220">
                  <c:v>1.2777037056109173</c:v>
                </c:pt>
                <c:pt idx="1221">
                  <c:v>1.2777037056109173</c:v>
                </c:pt>
                <c:pt idx="1222">
                  <c:v>1.277717304193742</c:v>
                </c:pt>
                <c:pt idx="1223">
                  <c:v>1.2797128454822868</c:v>
                </c:pt>
                <c:pt idx="1224">
                  <c:v>1.2674611022541478</c:v>
                </c:pt>
                <c:pt idx="1225">
                  <c:v>1.2743277776888557</c:v>
                </c:pt>
                <c:pt idx="1226">
                  <c:v>1.2767747107416116</c:v>
                </c:pt>
                <c:pt idx="1227">
                  <c:v>1.2767747107416116</c:v>
                </c:pt>
                <c:pt idx="1228">
                  <c:v>1.2767728840663071</c:v>
                </c:pt>
                <c:pt idx="1229">
                  <c:v>1.2781187378381074</c:v>
                </c:pt>
                <c:pt idx="1230">
                  <c:v>1.2781205645134124</c:v>
                </c:pt>
                <c:pt idx="1231">
                  <c:v>1.2781191437659529</c:v>
                </c:pt>
                <c:pt idx="1232">
                  <c:v>1.278149182426521</c:v>
                </c:pt>
                <c:pt idx="1233">
                  <c:v>1.278149182426521</c:v>
                </c:pt>
                <c:pt idx="1234">
                  <c:v>1.2909551911328614</c:v>
                </c:pt>
                <c:pt idx="1235">
                  <c:v>1.290976299380828</c:v>
                </c:pt>
                <c:pt idx="1236">
                  <c:v>1.292832404454439</c:v>
                </c:pt>
                <c:pt idx="1237">
                  <c:v>1.2928455971094184</c:v>
                </c:pt>
                <c:pt idx="1238">
                  <c:v>1.2929221145082974</c:v>
                </c:pt>
                <c:pt idx="1239">
                  <c:v>1.2929020210799445</c:v>
                </c:pt>
                <c:pt idx="1240">
                  <c:v>1.3068395536556541</c:v>
                </c:pt>
                <c:pt idx="1241">
                  <c:v>1.306829811387362</c:v>
                </c:pt>
                <c:pt idx="1242">
                  <c:v>1.3085710388806924</c:v>
                </c:pt>
                <c:pt idx="1243">
                  <c:v>1.3085710388806924</c:v>
                </c:pt>
                <c:pt idx="1244">
                  <c:v>1.3085736774116883</c:v>
                </c:pt>
                <c:pt idx="1245">
                  <c:v>1.3085923500925818</c:v>
                </c:pt>
                <c:pt idx="1246">
                  <c:v>1.3185645765093919</c:v>
                </c:pt>
                <c:pt idx="1247">
                  <c:v>1.3185676209682333</c:v>
                </c:pt>
                <c:pt idx="1248">
                  <c:v>1.3172225790521239</c:v>
                </c:pt>
                <c:pt idx="1249">
                  <c:v>1.3192207588716647</c:v>
                </c:pt>
                <c:pt idx="1250">
                  <c:v>1.3105765254014525</c:v>
                </c:pt>
                <c:pt idx="1251">
                  <c:v>1.3105629268186276</c:v>
                </c:pt>
                <c:pt idx="1252">
                  <c:v>1.3026038995516425</c:v>
                </c:pt>
                <c:pt idx="1253">
                  <c:v>1.3026038995516425</c:v>
                </c:pt>
                <c:pt idx="1254">
                  <c:v>1.3026038995516425</c:v>
                </c:pt>
                <c:pt idx="1255">
                  <c:v>1.3026038995516425</c:v>
                </c:pt>
                <c:pt idx="1256">
                  <c:v>1.3026038995516425</c:v>
                </c:pt>
                <c:pt idx="1257">
                  <c:v>1.3026038995516425</c:v>
                </c:pt>
                <c:pt idx="1258">
                  <c:v>1.3026038995516425</c:v>
                </c:pt>
                <c:pt idx="1259">
                  <c:v>1.3118570247901249</c:v>
                </c:pt>
                <c:pt idx="1260">
                  <c:v>1.311851341800288</c:v>
                </c:pt>
                <c:pt idx="1261">
                  <c:v>1.3064023693660358</c:v>
                </c:pt>
                <c:pt idx="1262">
                  <c:v>1.3063800433345327</c:v>
                </c:pt>
                <c:pt idx="1263">
                  <c:v>1.3083883713502111</c:v>
                </c:pt>
                <c:pt idx="1264">
                  <c:v>1.3084376915834413</c:v>
                </c:pt>
                <c:pt idx="1265">
                  <c:v>1.3085267927455315</c:v>
                </c:pt>
                <c:pt idx="1266">
                  <c:v>1.3086102109177846</c:v>
                </c:pt>
                <c:pt idx="1267">
                  <c:v>1.3089006522912494</c:v>
                </c:pt>
                <c:pt idx="1268">
                  <c:v>1.3088391542226543</c:v>
                </c:pt>
                <c:pt idx="1269">
                  <c:v>1.308876093656596</c:v>
                </c:pt>
                <c:pt idx="1270">
                  <c:v>1.3088852270331199</c:v>
                </c:pt>
                <c:pt idx="1271">
                  <c:v>1.3087900369533469</c:v>
                </c:pt>
                <c:pt idx="1272">
                  <c:v>1.3088346890163536</c:v>
                </c:pt>
                <c:pt idx="1273">
                  <c:v>1.308796734762798</c:v>
                </c:pt>
                <c:pt idx="1274">
                  <c:v>1.4287865703295464</c:v>
                </c:pt>
                <c:pt idx="1275">
                  <c:v>1.4289471147924471</c:v>
                </c:pt>
                <c:pt idx="1276">
                  <c:v>1.4289471147924471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40-46A4-BE7A-DF76DCF867F1}"/>
            </c:ext>
          </c:extLst>
        </c:ser>
        <c:ser>
          <c:idx val="1"/>
          <c:order val="1"/>
          <c:tx>
            <c:strRef>
              <c:f>'IH净值 2010-2020'!$C$1</c:f>
              <c:strCache>
                <c:ptCount val="1"/>
                <c:pt idx="0">
                  <c:v>ahead_1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'IH净值 2010-2020'!$A$2:$A$1278</c:f>
              <c:numCache>
                <c:formatCode>General</c:formatCode>
                <c:ptCount val="1277"/>
                <c:pt idx="0">
                  <c:v>20150423</c:v>
                </c:pt>
                <c:pt idx="1">
                  <c:v>20150424</c:v>
                </c:pt>
                <c:pt idx="2">
                  <c:v>20150427</c:v>
                </c:pt>
                <c:pt idx="3">
                  <c:v>20150428</c:v>
                </c:pt>
                <c:pt idx="4">
                  <c:v>20150429</c:v>
                </c:pt>
                <c:pt idx="5">
                  <c:v>20150430</c:v>
                </c:pt>
                <c:pt idx="6">
                  <c:v>20150504</c:v>
                </c:pt>
                <c:pt idx="7">
                  <c:v>20150505</c:v>
                </c:pt>
                <c:pt idx="8">
                  <c:v>20150506</c:v>
                </c:pt>
                <c:pt idx="9">
                  <c:v>20150507</c:v>
                </c:pt>
                <c:pt idx="10">
                  <c:v>20150508</c:v>
                </c:pt>
                <c:pt idx="11">
                  <c:v>20150511</c:v>
                </c:pt>
                <c:pt idx="12">
                  <c:v>20150512</c:v>
                </c:pt>
                <c:pt idx="13">
                  <c:v>20150513</c:v>
                </c:pt>
                <c:pt idx="14">
                  <c:v>20150514</c:v>
                </c:pt>
                <c:pt idx="15">
                  <c:v>20150515</c:v>
                </c:pt>
                <c:pt idx="16">
                  <c:v>20150518</c:v>
                </c:pt>
                <c:pt idx="17">
                  <c:v>20150519</c:v>
                </c:pt>
                <c:pt idx="18">
                  <c:v>20150520</c:v>
                </c:pt>
                <c:pt idx="19">
                  <c:v>20150521</c:v>
                </c:pt>
                <c:pt idx="20">
                  <c:v>20150522</c:v>
                </c:pt>
                <c:pt idx="21">
                  <c:v>20150525</c:v>
                </c:pt>
                <c:pt idx="22">
                  <c:v>20150526</c:v>
                </c:pt>
                <c:pt idx="23">
                  <c:v>20150527</c:v>
                </c:pt>
                <c:pt idx="24">
                  <c:v>20150528</c:v>
                </c:pt>
                <c:pt idx="25">
                  <c:v>20150529</c:v>
                </c:pt>
                <c:pt idx="26">
                  <c:v>20150601</c:v>
                </c:pt>
                <c:pt idx="27">
                  <c:v>20150602</c:v>
                </c:pt>
                <c:pt idx="28">
                  <c:v>20150603</c:v>
                </c:pt>
                <c:pt idx="29">
                  <c:v>20150604</c:v>
                </c:pt>
                <c:pt idx="30">
                  <c:v>20150605</c:v>
                </c:pt>
                <c:pt idx="31">
                  <c:v>20150608</c:v>
                </c:pt>
                <c:pt idx="32">
                  <c:v>20150609</c:v>
                </c:pt>
                <c:pt idx="33">
                  <c:v>20150610</c:v>
                </c:pt>
                <c:pt idx="34">
                  <c:v>20150611</c:v>
                </c:pt>
                <c:pt idx="35">
                  <c:v>20150612</c:v>
                </c:pt>
                <c:pt idx="36">
                  <c:v>20150615</c:v>
                </c:pt>
                <c:pt idx="37">
                  <c:v>20150616</c:v>
                </c:pt>
                <c:pt idx="38">
                  <c:v>20150617</c:v>
                </c:pt>
                <c:pt idx="39">
                  <c:v>20150618</c:v>
                </c:pt>
                <c:pt idx="40">
                  <c:v>20150619</c:v>
                </c:pt>
                <c:pt idx="41">
                  <c:v>20150623</c:v>
                </c:pt>
                <c:pt idx="42">
                  <c:v>20150624</c:v>
                </c:pt>
                <c:pt idx="43">
                  <c:v>20150625</c:v>
                </c:pt>
                <c:pt idx="44">
                  <c:v>20150626</c:v>
                </c:pt>
                <c:pt idx="45">
                  <c:v>20150629</c:v>
                </c:pt>
                <c:pt idx="46">
                  <c:v>20150630</c:v>
                </c:pt>
                <c:pt idx="47">
                  <c:v>20150701</c:v>
                </c:pt>
                <c:pt idx="48">
                  <c:v>20150702</c:v>
                </c:pt>
                <c:pt idx="49">
                  <c:v>20150703</c:v>
                </c:pt>
                <c:pt idx="50">
                  <c:v>20150706</c:v>
                </c:pt>
                <c:pt idx="51">
                  <c:v>20150707</c:v>
                </c:pt>
                <c:pt idx="52">
                  <c:v>20150708</c:v>
                </c:pt>
                <c:pt idx="53">
                  <c:v>20150709</c:v>
                </c:pt>
                <c:pt idx="54">
                  <c:v>20150710</c:v>
                </c:pt>
                <c:pt idx="55">
                  <c:v>20150713</c:v>
                </c:pt>
                <c:pt idx="56">
                  <c:v>20150714</c:v>
                </c:pt>
                <c:pt idx="57">
                  <c:v>20150715</c:v>
                </c:pt>
                <c:pt idx="58">
                  <c:v>20150716</c:v>
                </c:pt>
                <c:pt idx="59">
                  <c:v>20150717</c:v>
                </c:pt>
                <c:pt idx="60">
                  <c:v>20150720</c:v>
                </c:pt>
                <c:pt idx="61">
                  <c:v>20150721</c:v>
                </c:pt>
                <c:pt idx="62">
                  <c:v>20150722</c:v>
                </c:pt>
                <c:pt idx="63">
                  <c:v>20150723</c:v>
                </c:pt>
                <c:pt idx="64">
                  <c:v>20150724</c:v>
                </c:pt>
                <c:pt idx="65">
                  <c:v>20150727</c:v>
                </c:pt>
                <c:pt idx="66">
                  <c:v>20150728</c:v>
                </c:pt>
                <c:pt idx="67">
                  <c:v>20150729</c:v>
                </c:pt>
                <c:pt idx="68">
                  <c:v>20150730</c:v>
                </c:pt>
                <c:pt idx="69">
                  <c:v>20150731</c:v>
                </c:pt>
                <c:pt idx="70">
                  <c:v>20150803</c:v>
                </c:pt>
                <c:pt idx="71">
                  <c:v>20150804</c:v>
                </c:pt>
                <c:pt idx="72">
                  <c:v>20150805</c:v>
                </c:pt>
                <c:pt idx="73">
                  <c:v>20150806</c:v>
                </c:pt>
                <c:pt idx="74">
                  <c:v>20150807</c:v>
                </c:pt>
                <c:pt idx="75">
                  <c:v>20150810</c:v>
                </c:pt>
                <c:pt idx="76">
                  <c:v>20150811</c:v>
                </c:pt>
                <c:pt idx="77">
                  <c:v>20150812</c:v>
                </c:pt>
                <c:pt idx="78">
                  <c:v>20150813</c:v>
                </c:pt>
                <c:pt idx="79">
                  <c:v>20150814</c:v>
                </c:pt>
                <c:pt idx="80">
                  <c:v>20150817</c:v>
                </c:pt>
                <c:pt idx="81">
                  <c:v>20150818</c:v>
                </c:pt>
                <c:pt idx="82">
                  <c:v>20150819</c:v>
                </c:pt>
                <c:pt idx="83">
                  <c:v>20150820</c:v>
                </c:pt>
                <c:pt idx="84">
                  <c:v>20150821</c:v>
                </c:pt>
                <c:pt idx="85">
                  <c:v>20150824</c:v>
                </c:pt>
                <c:pt idx="86">
                  <c:v>20150825</c:v>
                </c:pt>
                <c:pt idx="87">
                  <c:v>20150826</c:v>
                </c:pt>
                <c:pt idx="88">
                  <c:v>20150827</c:v>
                </c:pt>
                <c:pt idx="89">
                  <c:v>20150828</c:v>
                </c:pt>
                <c:pt idx="90">
                  <c:v>20150831</c:v>
                </c:pt>
                <c:pt idx="91">
                  <c:v>20150901</c:v>
                </c:pt>
                <c:pt idx="92">
                  <c:v>20150902</c:v>
                </c:pt>
                <c:pt idx="93">
                  <c:v>20150907</c:v>
                </c:pt>
                <c:pt idx="94">
                  <c:v>20150908</c:v>
                </c:pt>
                <c:pt idx="95">
                  <c:v>20150909</c:v>
                </c:pt>
                <c:pt idx="96">
                  <c:v>20150910</c:v>
                </c:pt>
                <c:pt idx="97">
                  <c:v>20150911</c:v>
                </c:pt>
                <c:pt idx="98">
                  <c:v>20150914</c:v>
                </c:pt>
                <c:pt idx="99">
                  <c:v>20150915</c:v>
                </c:pt>
                <c:pt idx="100">
                  <c:v>20150916</c:v>
                </c:pt>
                <c:pt idx="101">
                  <c:v>20150917</c:v>
                </c:pt>
                <c:pt idx="102">
                  <c:v>20150918</c:v>
                </c:pt>
                <c:pt idx="103">
                  <c:v>20150921</c:v>
                </c:pt>
                <c:pt idx="104">
                  <c:v>20150922</c:v>
                </c:pt>
                <c:pt idx="105">
                  <c:v>20150923</c:v>
                </c:pt>
                <c:pt idx="106">
                  <c:v>20150924</c:v>
                </c:pt>
                <c:pt idx="107">
                  <c:v>20150925</c:v>
                </c:pt>
                <c:pt idx="108">
                  <c:v>20150928</c:v>
                </c:pt>
                <c:pt idx="109">
                  <c:v>20150929</c:v>
                </c:pt>
                <c:pt idx="110">
                  <c:v>20150930</c:v>
                </c:pt>
                <c:pt idx="111">
                  <c:v>20151008</c:v>
                </c:pt>
                <c:pt idx="112">
                  <c:v>20151009</c:v>
                </c:pt>
                <c:pt idx="113">
                  <c:v>20151012</c:v>
                </c:pt>
                <c:pt idx="114">
                  <c:v>20151013</c:v>
                </c:pt>
                <c:pt idx="115">
                  <c:v>20151014</c:v>
                </c:pt>
                <c:pt idx="116">
                  <c:v>20151015</c:v>
                </c:pt>
                <c:pt idx="117">
                  <c:v>20151016</c:v>
                </c:pt>
                <c:pt idx="118">
                  <c:v>20151019</c:v>
                </c:pt>
                <c:pt idx="119">
                  <c:v>20151020</c:v>
                </c:pt>
                <c:pt idx="120">
                  <c:v>20151021</c:v>
                </c:pt>
                <c:pt idx="121">
                  <c:v>20151022</c:v>
                </c:pt>
                <c:pt idx="122">
                  <c:v>20151023</c:v>
                </c:pt>
                <c:pt idx="123">
                  <c:v>20151026</c:v>
                </c:pt>
                <c:pt idx="124">
                  <c:v>20151027</c:v>
                </c:pt>
                <c:pt idx="125">
                  <c:v>20151028</c:v>
                </c:pt>
                <c:pt idx="126">
                  <c:v>20151029</c:v>
                </c:pt>
                <c:pt idx="127">
                  <c:v>20151030</c:v>
                </c:pt>
                <c:pt idx="128">
                  <c:v>20151102</c:v>
                </c:pt>
                <c:pt idx="129">
                  <c:v>20151103</c:v>
                </c:pt>
                <c:pt idx="130">
                  <c:v>20151104</c:v>
                </c:pt>
                <c:pt idx="131">
                  <c:v>20151105</c:v>
                </c:pt>
                <c:pt idx="132">
                  <c:v>20151106</c:v>
                </c:pt>
                <c:pt idx="133">
                  <c:v>20151109</c:v>
                </c:pt>
                <c:pt idx="134">
                  <c:v>20151110</c:v>
                </c:pt>
                <c:pt idx="135">
                  <c:v>20151111</c:v>
                </c:pt>
                <c:pt idx="136">
                  <c:v>20151112</c:v>
                </c:pt>
                <c:pt idx="137">
                  <c:v>20151113</c:v>
                </c:pt>
                <c:pt idx="138">
                  <c:v>20151116</c:v>
                </c:pt>
                <c:pt idx="139">
                  <c:v>20151117</c:v>
                </c:pt>
                <c:pt idx="140">
                  <c:v>20151118</c:v>
                </c:pt>
                <c:pt idx="141">
                  <c:v>20151119</c:v>
                </c:pt>
                <c:pt idx="142">
                  <c:v>20151120</c:v>
                </c:pt>
                <c:pt idx="143">
                  <c:v>20151123</c:v>
                </c:pt>
                <c:pt idx="144">
                  <c:v>20151124</c:v>
                </c:pt>
                <c:pt idx="145">
                  <c:v>20151125</c:v>
                </c:pt>
                <c:pt idx="146">
                  <c:v>20151126</c:v>
                </c:pt>
                <c:pt idx="147">
                  <c:v>20151127</c:v>
                </c:pt>
                <c:pt idx="148">
                  <c:v>20151130</c:v>
                </c:pt>
                <c:pt idx="149">
                  <c:v>20151201</c:v>
                </c:pt>
                <c:pt idx="150">
                  <c:v>20151202</c:v>
                </c:pt>
                <c:pt idx="151">
                  <c:v>20151203</c:v>
                </c:pt>
                <c:pt idx="152">
                  <c:v>20151204</c:v>
                </c:pt>
                <c:pt idx="153">
                  <c:v>20151207</c:v>
                </c:pt>
                <c:pt idx="154">
                  <c:v>20151208</c:v>
                </c:pt>
                <c:pt idx="155">
                  <c:v>20151209</c:v>
                </c:pt>
                <c:pt idx="156">
                  <c:v>20151210</c:v>
                </c:pt>
                <c:pt idx="157">
                  <c:v>20151211</c:v>
                </c:pt>
                <c:pt idx="158">
                  <c:v>20151214</c:v>
                </c:pt>
                <c:pt idx="159">
                  <c:v>20151215</c:v>
                </c:pt>
                <c:pt idx="160">
                  <c:v>20151216</c:v>
                </c:pt>
                <c:pt idx="161">
                  <c:v>20151217</c:v>
                </c:pt>
                <c:pt idx="162">
                  <c:v>20151218</c:v>
                </c:pt>
                <c:pt idx="163">
                  <c:v>20151221</c:v>
                </c:pt>
                <c:pt idx="164">
                  <c:v>20151222</c:v>
                </c:pt>
                <c:pt idx="165">
                  <c:v>20151223</c:v>
                </c:pt>
                <c:pt idx="166">
                  <c:v>20151224</c:v>
                </c:pt>
                <c:pt idx="167">
                  <c:v>20151225</c:v>
                </c:pt>
                <c:pt idx="168">
                  <c:v>20151228</c:v>
                </c:pt>
                <c:pt idx="169">
                  <c:v>20151229</c:v>
                </c:pt>
                <c:pt idx="170">
                  <c:v>20151230</c:v>
                </c:pt>
                <c:pt idx="171">
                  <c:v>20151231</c:v>
                </c:pt>
                <c:pt idx="172">
                  <c:v>20160104</c:v>
                </c:pt>
                <c:pt idx="173">
                  <c:v>20160105</c:v>
                </c:pt>
                <c:pt idx="174">
                  <c:v>20160106</c:v>
                </c:pt>
                <c:pt idx="175">
                  <c:v>20160107</c:v>
                </c:pt>
                <c:pt idx="176">
                  <c:v>20160108</c:v>
                </c:pt>
                <c:pt idx="177">
                  <c:v>20160111</c:v>
                </c:pt>
                <c:pt idx="178">
                  <c:v>20160112</c:v>
                </c:pt>
                <c:pt idx="179">
                  <c:v>20160113</c:v>
                </c:pt>
                <c:pt idx="180">
                  <c:v>20160114</c:v>
                </c:pt>
                <c:pt idx="181">
                  <c:v>20160115</c:v>
                </c:pt>
                <c:pt idx="182">
                  <c:v>20160118</c:v>
                </c:pt>
                <c:pt idx="183">
                  <c:v>20160119</c:v>
                </c:pt>
                <c:pt idx="184">
                  <c:v>20160120</c:v>
                </c:pt>
                <c:pt idx="185">
                  <c:v>20160121</c:v>
                </c:pt>
                <c:pt idx="186">
                  <c:v>20160122</c:v>
                </c:pt>
                <c:pt idx="187">
                  <c:v>20160125</c:v>
                </c:pt>
                <c:pt idx="188">
                  <c:v>20160126</c:v>
                </c:pt>
                <c:pt idx="189">
                  <c:v>20160127</c:v>
                </c:pt>
                <c:pt idx="190">
                  <c:v>20160128</c:v>
                </c:pt>
                <c:pt idx="191">
                  <c:v>20160129</c:v>
                </c:pt>
                <c:pt idx="192">
                  <c:v>20160201</c:v>
                </c:pt>
                <c:pt idx="193">
                  <c:v>20160202</c:v>
                </c:pt>
                <c:pt idx="194">
                  <c:v>20160203</c:v>
                </c:pt>
                <c:pt idx="195">
                  <c:v>20160204</c:v>
                </c:pt>
                <c:pt idx="196">
                  <c:v>20160205</c:v>
                </c:pt>
                <c:pt idx="197">
                  <c:v>20160215</c:v>
                </c:pt>
                <c:pt idx="198">
                  <c:v>20160216</c:v>
                </c:pt>
                <c:pt idx="199">
                  <c:v>20160217</c:v>
                </c:pt>
                <c:pt idx="200">
                  <c:v>20160218</c:v>
                </c:pt>
                <c:pt idx="201">
                  <c:v>20160219</c:v>
                </c:pt>
                <c:pt idx="202">
                  <c:v>20160222</c:v>
                </c:pt>
                <c:pt idx="203">
                  <c:v>20160223</c:v>
                </c:pt>
                <c:pt idx="204">
                  <c:v>20160224</c:v>
                </c:pt>
                <c:pt idx="205">
                  <c:v>20160225</c:v>
                </c:pt>
                <c:pt idx="206">
                  <c:v>20160226</c:v>
                </c:pt>
                <c:pt idx="207">
                  <c:v>20160229</c:v>
                </c:pt>
                <c:pt idx="208">
                  <c:v>20160301</c:v>
                </c:pt>
                <c:pt idx="209">
                  <c:v>20160302</c:v>
                </c:pt>
                <c:pt idx="210">
                  <c:v>20160303</c:v>
                </c:pt>
                <c:pt idx="211">
                  <c:v>20160304</c:v>
                </c:pt>
                <c:pt idx="212">
                  <c:v>20160307</c:v>
                </c:pt>
                <c:pt idx="213">
                  <c:v>20160308</c:v>
                </c:pt>
                <c:pt idx="214">
                  <c:v>20160309</c:v>
                </c:pt>
                <c:pt idx="215">
                  <c:v>20160310</c:v>
                </c:pt>
                <c:pt idx="216">
                  <c:v>20160311</c:v>
                </c:pt>
                <c:pt idx="217">
                  <c:v>20160314</c:v>
                </c:pt>
                <c:pt idx="218">
                  <c:v>20160315</c:v>
                </c:pt>
                <c:pt idx="219">
                  <c:v>20160316</c:v>
                </c:pt>
                <c:pt idx="220">
                  <c:v>20160317</c:v>
                </c:pt>
                <c:pt idx="221">
                  <c:v>20160318</c:v>
                </c:pt>
                <c:pt idx="222">
                  <c:v>20160321</c:v>
                </c:pt>
                <c:pt idx="223">
                  <c:v>20160322</c:v>
                </c:pt>
                <c:pt idx="224">
                  <c:v>20160323</c:v>
                </c:pt>
                <c:pt idx="225">
                  <c:v>20160324</c:v>
                </c:pt>
                <c:pt idx="226">
                  <c:v>20160325</c:v>
                </c:pt>
                <c:pt idx="227">
                  <c:v>20160328</c:v>
                </c:pt>
                <c:pt idx="228">
                  <c:v>20160329</c:v>
                </c:pt>
                <c:pt idx="229">
                  <c:v>20160330</c:v>
                </c:pt>
                <c:pt idx="230">
                  <c:v>20160331</c:v>
                </c:pt>
                <c:pt idx="231">
                  <c:v>20160401</c:v>
                </c:pt>
                <c:pt idx="232">
                  <c:v>20160405</c:v>
                </c:pt>
                <c:pt idx="233">
                  <c:v>20160406</c:v>
                </c:pt>
                <c:pt idx="234">
                  <c:v>20160407</c:v>
                </c:pt>
                <c:pt idx="235">
                  <c:v>20160408</c:v>
                </c:pt>
                <c:pt idx="236">
                  <c:v>20160411</c:v>
                </c:pt>
                <c:pt idx="237">
                  <c:v>20160412</c:v>
                </c:pt>
                <c:pt idx="238">
                  <c:v>20160413</c:v>
                </c:pt>
                <c:pt idx="239">
                  <c:v>20160414</c:v>
                </c:pt>
                <c:pt idx="240">
                  <c:v>20160415</c:v>
                </c:pt>
                <c:pt idx="241">
                  <c:v>20160418</c:v>
                </c:pt>
                <c:pt idx="242">
                  <c:v>20160419</c:v>
                </c:pt>
                <c:pt idx="243">
                  <c:v>20160420</c:v>
                </c:pt>
                <c:pt idx="244">
                  <c:v>20160421</c:v>
                </c:pt>
                <c:pt idx="245">
                  <c:v>20160422</c:v>
                </c:pt>
                <c:pt idx="246">
                  <c:v>20160425</c:v>
                </c:pt>
                <c:pt idx="247">
                  <c:v>20160426</c:v>
                </c:pt>
                <c:pt idx="248">
                  <c:v>20160427</c:v>
                </c:pt>
                <c:pt idx="249">
                  <c:v>20160428</c:v>
                </c:pt>
                <c:pt idx="250">
                  <c:v>20160429</c:v>
                </c:pt>
                <c:pt idx="251">
                  <c:v>20160503</c:v>
                </c:pt>
                <c:pt idx="252">
                  <c:v>20160504</c:v>
                </c:pt>
                <c:pt idx="253">
                  <c:v>20160505</c:v>
                </c:pt>
                <c:pt idx="254">
                  <c:v>20160506</c:v>
                </c:pt>
                <c:pt idx="255">
                  <c:v>20160509</c:v>
                </c:pt>
                <c:pt idx="256">
                  <c:v>20160510</c:v>
                </c:pt>
                <c:pt idx="257">
                  <c:v>20160511</c:v>
                </c:pt>
                <c:pt idx="258">
                  <c:v>20160512</c:v>
                </c:pt>
                <c:pt idx="259">
                  <c:v>20160513</c:v>
                </c:pt>
                <c:pt idx="260">
                  <c:v>20160516</c:v>
                </c:pt>
                <c:pt idx="261">
                  <c:v>20160517</c:v>
                </c:pt>
                <c:pt idx="262">
                  <c:v>20160518</c:v>
                </c:pt>
                <c:pt idx="263">
                  <c:v>20160519</c:v>
                </c:pt>
                <c:pt idx="264">
                  <c:v>20160520</c:v>
                </c:pt>
                <c:pt idx="265">
                  <c:v>20160523</c:v>
                </c:pt>
                <c:pt idx="266">
                  <c:v>20160524</c:v>
                </c:pt>
                <c:pt idx="267">
                  <c:v>20160525</c:v>
                </c:pt>
                <c:pt idx="268">
                  <c:v>20160526</c:v>
                </c:pt>
                <c:pt idx="269">
                  <c:v>20160527</c:v>
                </c:pt>
                <c:pt idx="270">
                  <c:v>20160530</c:v>
                </c:pt>
                <c:pt idx="271">
                  <c:v>20160531</c:v>
                </c:pt>
                <c:pt idx="272">
                  <c:v>20160601</c:v>
                </c:pt>
                <c:pt idx="273">
                  <c:v>20160602</c:v>
                </c:pt>
                <c:pt idx="274">
                  <c:v>20160603</c:v>
                </c:pt>
                <c:pt idx="275">
                  <c:v>20160606</c:v>
                </c:pt>
                <c:pt idx="276">
                  <c:v>20160607</c:v>
                </c:pt>
                <c:pt idx="277">
                  <c:v>20160608</c:v>
                </c:pt>
                <c:pt idx="278">
                  <c:v>20160613</c:v>
                </c:pt>
                <c:pt idx="279">
                  <c:v>20160614</c:v>
                </c:pt>
                <c:pt idx="280">
                  <c:v>20160615</c:v>
                </c:pt>
                <c:pt idx="281">
                  <c:v>20160616</c:v>
                </c:pt>
                <c:pt idx="282">
                  <c:v>20160617</c:v>
                </c:pt>
                <c:pt idx="283">
                  <c:v>20160620</c:v>
                </c:pt>
                <c:pt idx="284">
                  <c:v>20160621</c:v>
                </c:pt>
                <c:pt idx="285">
                  <c:v>20160622</c:v>
                </c:pt>
                <c:pt idx="286">
                  <c:v>20160623</c:v>
                </c:pt>
                <c:pt idx="287">
                  <c:v>20160624</c:v>
                </c:pt>
                <c:pt idx="288">
                  <c:v>20160627</c:v>
                </c:pt>
                <c:pt idx="289">
                  <c:v>20160628</c:v>
                </c:pt>
                <c:pt idx="290">
                  <c:v>20160629</c:v>
                </c:pt>
                <c:pt idx="291">
                  <c:v>20160630</c:v>
                </c:pt>
                <c:pt idx="292">
                  <c:v>20160701</c:v>
                </c:pt>
                <c:pt idx="293">
                  <c:v>20160704</c:v>
                </c:pt>
                <c:pt idx="294">
                  <c:v>20160705</c:v>
                </c:pt>
                <c:pt idx="295">
                  <c:v>20160706</c:v>
                </c:pt>
                <c:pt idx="296">
                  <c:v>20160707</c:v>
                </c:pt>
                <c:pt idx="297">
                  <c:v>20160708</c:v>
                </c:pt>
                <c:pt idx="298">
                  <c:v>20160711</c:v>
                </c:pt>
                <c:pt idx="299">
                  <c:v>20160712</c:v>
                </c:pt>
                <c:pt idx="300">
                  <c:v>20160713</c:v>
                </c:pt>
                <c:pt idx="301">
                  <c:v>20160714</c:v>
                </c:pt>
                <c:pt idx="302">
                  <c:v>20160715</c:v>
                </c:pt>
                <c:pt idx="303">
                  <c:v>20160718</c:v>
                </c:pt>
                <c:pt idx="304">
                  <c:v>20160719</c:v>
                </c:pt>
                <c:pt idx="305">
                  <c:v>20160720</c:v>
                </c:pt>
                <c:pt idx="306">
                  <c:v>20160721</c:v>
                </c:pt>
                <c:pt idx="307">
                  <c:v>20160722</c:v>
                </c:pt>
                <c:pt idx="308">
                  <c:v>20160725</c:v>
                </c:pt>
                <c:pt idx="309">
                  <c:v>20160726</c:v>
                </c:pt>
                <c:pt idx="310">
                  <c:v>20160727</c:v>
                </c:pt>
                <c:pt idx="311">
                  <c:v>20160728</c:v>
                </c:pt>
                <c:pt idx="312">
                  <c:v>20160729</c:v>
                </c:pt>
                <c:pt idx="313">
                  <c:v>20160801</c:v>
                </c:pt>
                <c:pt idx="314">
                  <c:v>20160802</c:v>
                </c:pt>
                <c:pt idx="315">
                  <c:v>20160803</c:v>
                </c:pt>
                <c:pt idx="316">
                  <c:v>20160804</c:v>
                </c:pt>
                <c:pt idx="317">
                  <c:v>20160805</c:v>
                </c:pt>
                <c:pt idx="318">
                  <c:v>20160808</c:v>
                </c:pt>
                <c:pt idx="319">
                  <c:v>20160809</c:v>
                </c:pt>
                <c:pt idx="320">
                  <c:v>20160810</c:v>
                </c:pt>
                <c:pt idx="321">
                  <c:v>20160811</c:v>
                </c:pt>
                <c:pt idx="322">
                  <c:v>20160812</c:v>
                </c:pt>
                <c:pt idx="323">
                  <c:v>20160815</c:v>
                </c:pt>
                <c:pt idx="324">
                  <c:v>20160816</c:v>
                </c:pt>
                <c:pt idx="325">
                  <c:v>20160817</c:v>
                </c:pt>
                <c:pt idx="326">
                  <c:v>20160818</c:v>
                </c:pt>
                <c:pt idx="327">
                  <c:v>20160819</c:v>
                </c:pt>
                <c:pt idx="328">
                  <c:v>20160822</c:v>
                </c:pt>
                <c:pt idx="329">
                  <c:v>20160823</c:v>
                </c:pt>
                <c:pt idx="330">
                  <c:v>20160824</c:v>
                </c:pt>
                <c:pt idx="331">
                  <c:v>20160825</c:v>
                </c:pt>
                <c:pt idx="332">
                  <c:v>20160826</c:v>
                </c:pt>
                <c:pt idx="333">
                  <c:v>20160829</c:v>
                </c:pt>
                <c:pt idx="334">
                  <c:v>20160830</c:v>
                </c:pt>
                <c:pt idx="335">
                  <c:v>20160831</c:v>
                </c:pt>
                <c:pt idx="336">
                  <c:v>20160901</c:v>
                </c:pt>
                <c:pt idx="337">
                  <c:v>20160902</c:v>
                </c:pt>
                <c:pt idx="338">
                  <c:v>20160905</c:v>
                </c:pt>
                <c:pt idx="339">
                  <c:v>20160906</c:v>
                </c:pt>
                <c:pt idx="340">
                  <c:v>20160907</c:v>
                </c:pt>
                <c:pt idx="341">
                  <c:v>20160908</c:v>
                </c:pt>
                <c:pt idx="342">
                  <c:v>20160909</c:v>
                </c:pt>
                <c:pt idx="343">
                  <c:v>20160912</c:v>
                </c:pt>
                <c:pt idx="344">
                  <c:v>20160913</c:v>
                </c:pt>
                <c:pt idx="345">
                  <c:v>20160914</c:v>
                </c:pt>
                <c:pt idx="346">
                  <c:v>20160919</c:v>
                </c:pt>
                <c:pt idx="347">
                  <c:v>20160920</c:v>
                </c:pt>
                <c:pt idx="348">
                  <c:v>20160921</c:v>
                </c:pt>
                <c:pt idx="349">
                  <c:v>20160922</c:v>
                </c:pt>
                <c:pt idx="350">
                  <c:v>20160923</c:v>
                </c:pt>
                <c:pt idx="351">
                  <c:v>20160926</c:v>
                </c:pt>
                <c:pt idx="352">
                  <c:v>20160927</c:v>
                </c:pt>
                <c:pt idx="353">
                  <c:v>20160928</c:v>
                </c:pt>
                <c:pt idx="354">
                  <c:v>20160929</c:v>
                </c:pt>
                <c:pt idx="355">
                  <c:v>20160930</c:v>
                </c:pt>
                <c:pt idx="356">
                  <c:v>20161010</c:v>
                </c:pt>
                <c:pt idx="357">
                  <c:v>20161011</c:v>
                </c:pt>
                <c:pt idx="358">
                  <c:v>20161012</c:v>
                </c:pt>
                <c:pt idx="359">
                  <c:v>20161013</c:v>
                </c:pt>
                <c:pt idx="360">
                  <c:v>20161014</c:v>
                </c:pt>
                <c:pt idx="361">
                  <c:v>20161017</c:v>
                </c:pt>
                <c:pt idx="362">
                  <c:v>20161018</c:v>
                </c:pt>
                <c:pt idx="363">
                  <c:v>20161019</c:v>
                </c:pt>
                <c:pt idx="364">
                  <c:v>20161020</c:v>
                </c:pt>
                <c:pt idx="365">
                  <c:v>20161021</c:v>
                </c:pt>
                <c:pt idx="366">
                  <c:v>20161024</c:v>
                </c:pt>
                <c:pt idx="367">
                  <c:v>20161025</c:v>
                </c:pt>
                <c:pt idx="368">
                  <c:v>20161026</c:v>
                </c:pt>
                <c:pt idx="369">
                  <c:v>20161027</c:v>
                </c:pt>
                <c:pt idx="370">
                  <c:v>20161028</c:v>
                </c:pt>
                <c:pt idx="371">
                  <c:v>20161031</c:v>
                </c:pt>
                <c:pt idx="372">
                  <c:v>20161101</c:v>
                </c:pt>
                <c:pt idx="373">
                  <c:v>20161102</c:v>
                </c:pt>
                <c:pt idx="374">
                  <c:v>20161103</c:v>
                </c:pt>
                <c:pt idx="375">
                  <c:v>20161104</c:v>
                </c:pt>
                <c:pt idx="376">
                  <c:v>20161107</c:v>
                </c:pt>
                <c:pt idx="377">
                  <c:v>20161108</c:v>
                </c:pt>
                <c:pt idx="378">
                  <c:v>20161109</c:v>
                </c:pt>
                <c:pt idx="379">
                  <c:v>20161110</c:v>
                </c:pt>
                <c:pt idx="380">
                  <c:v>20161111</c:v>
                </c:pt>
                <c:pt idx="381">
                  <c:v>20161114</c:v>
                </c:pt>
                <c:pt idx="382">
                  <c:v>20161115</c:v>
                </c:pt>
                <c:pt idx="383">
                  <c:v>20161116</c:v>
                </c:pt>
                <c:pt idx="384">
                  <c:v>20161117</c:v>
                </c:pt>
                <c:pt idx="385">
                  <c:v>20161118</c:v>
                </c:pt>
                <c:pt idx="386">
                  <c:v>20161121</c:v>
                </c:pt>
                <c:pt idx="387">
                  <c:v>20161122</c:v>
                </c:pt>
                <c:pt idx="388">
                  <c:v>20161123</c:v>
                </c:pt>
                <c:pt idx="389">
                  <c:v>20161124</c:v>
                </c:pt>
                <c:pt idx="390">
                  <c:v>20161125</c:v>
                </c:pt>
                <c:pt idx="391">
                  <c:v>20161128</c:v>
                </c:pt>
                <c:pt idx="392">
                  <c:v>20161129</c:v>
                </c:pt>
                <c:pt idx="393">
                  <c:v>20161130</c:v>
                </c:pt>
                <c:pt idx="394">
                  <c:v>20161201</c:v>
                </c:pt>
                <c:pt idx="395">
                  <c:v>20161202</c:v>
                </c:pt>
                <c:pt idx="396">
                  <c:v>20161205</c:v>
                </c:pt>
                <c:pt idx="397">
                  <c:v>20161206</c:v>
                </c:pt>
                <c:pt idx="398">
                  <c:v>20161207</c:v>
                </c:pt>
                <c:pt idx="399">
                  <c:v>20161208</c:v>
                </c:pt>
                <c:pt idx="400">
                  <c:v>20161209</c:v>
                </c:pt>
                <c:pt idx="401">
                  <c:v>20161212</c:v>
                </c:pt>
                <c:pt idx="402">
                  <c:v>20161213</c:v>
                </c:pt>
                <c:pt idx="403">
                  <c:v>20161214</c:v>
                </c:pt>
                <c:pt idx="404">
                  <c:v>20161215</c:v>
                </c:pt>
                <c:pt idx="405">
                  <c:v>20161216</c:v>
                </c:pt>
                <c:pt idx="406">
                  <c:v>20161219</c:v>
                </c:pt>
                <c:pt idx="407">
                  <c:v>20161220</c:v>
                </c:pt>
                <c:pt idx="408">
                  <c:v>20161221</c:v>
                </c:pt>
                <c:pt idx="409">
                  <c:v>20161222</c:v>
                </c:pt>
                <c:pt idx="410">
                  <c:v>20161223</c:v>
                </c:pt>
                <c:pt idx="411">
                  <c:v>20161226</c:v>
                </c:pt>
                <c:pt idx="412">
                  <c:v>20161227</c:v>
                </c:pt>
                <c:pt idx="413">
                  <c:v>20161228</c:v>
                </c:pt>
                <c:pt idx="414">
                  <c:v>20161229</c:v>
                </c:pt>
                <c:pt idx="415">
                  <c:v>20161230</c:v>
                </c:pt>
                <c:pt idx="416">
                  <c:v>20170103</c:v>
                </c:pt>
                <c:pt idx="417">
                  <c:v>20170104</c:v>
                </c:pt>
                <c:pt idx="418">
                  <c:v>20170105</c:v>
                </c:pt>
                <c:pt idx="419">
                  <c:v>20170106</c:v>
                </c:pt>
                <c:pt idx="420">
                  <c:v>20170109</c:v>
                </c:pt>
                <c:pt idx="421">
                  <c:v>20170110</c:v>
                </c:pt>
                <c:pt idx="422">
                  <c:v>20170111</c:v>
                </c:pt>
                <c:pt idx="423">
                  <c:v>20170112</c:v>
                </c:pt>
                <c:pt idx="424">
                  <c:v>20170113</c:v>
                </c:pt>
                <c:pt idx="425">
                  <c:v>20170116</c:v>
                </c:pt>
                <c:pt idx="426">
                  <c:v>20170117</c:v>
                </c:pt>
                <c:pt idx="427">
                  <c:v>20170118</c:v>
                </c:pt>
                <c:pt idx="428">
                  <c:v>20170119</c:v>
                </c:pt>
                <c:pt idx="429">
                  <c:v>20170120</c:v>
                </c:pt>
                <c:pt idx="430">
                  <c:v>20170123</c:v>
                </c:pt>
                <c:pt idx="431">
                  <c:v>20170124</c:v>
                </c:pt>
                <c:pt idx="432">
                  <c:v>20170125</c:v>
                </c:pt>
                <c:pt idx="433">
                  <c:v>20170126</c:v>
                </c:pt>
                <c:pt idx="434">
                  <c:v>20170203</c:v>
                </c:pt>
                <c:pt idx="435">
                  <c:v>20170206</c:v>
                </c:pt>
                <c:pt idx="436">
                  <c:v>20170207</c:v>
                </c:pt>
                <c:pt idx="437">
                  <c:v>20170208</c:v>
                </c:pt>
                <c:pt idx="438">
                  <c:v>20170209</c:v>
                </c:pt>
                <c:pt idx="439">
                  <c:v>20170210</c:v>
                </c:pt>
                <c:pt idx="440">
                  <c:v>20170213</c:v>
                </c:pt>
                <c:pt idx="441">
                  <c:v>20170214</c:v>
                </c:pt>
                <c:pt idx="442">
                  <c:v>20170215</c:v>
                </c:pt>
                <c:pt idx="443">
                  <c:v>20170216</c:v>
                </c:pt>
                <c:pt idx="444">
                  <c:v>20170217</c:v>
                </c:pt>
                <c:pt idx="445">
                  <c:v>20170220</c:v>
                </c:pt>
                <c:pt idx="446">
                  <c:v>20170221</c:v>
                </c:pt>
                <c:pt idx="447">
                  <c:v>20170222</c:v>
                </c:pt>
                <c:pt idx="448">
                  <c:v>20170223</c:v>
                </c:pt>
                <c:pt idx="449">
                  <c:v>20170224</c:v>
                </c:pt>
                <c:pt idx="450">
                  <c:v>20170227</c:v>
                </c:pt>
                <c:pt idx="451">
                  <c:v>20170228</c:v>
                </c:pt>
                <c:pt idx="452">
                  <c:v>20170301</c:v>
                </c:pt>
                <c:pt idx="453">
                  <c:v>20170302</c:v>
                </c:pt>
                <c:pt idx="454">
                  <c:v>20170303</c:v>
                </c:pt>
                <c:pt idx="455">
                  <c:v>20170306</c:v>
                </c:pt>
                <c:pt idx="456">
                  <c:v>20170307</c:v>
                </c:pt>
                <c:pt idx="457">
                  <c:v>20170308</c:v>
                </c:pt>
                <c:pt idx="458">
                  <c:v>20170309</c:v>
                </c:pt>
                <c:pt idx="459">
                  <c:v>20170310</c:v>
                </c:pt>
                <c:pt idx="460">
                  <c:v>20170313</c:v>
                </c:pt>
                <c:pt idx="461">
                  <c:v>20170314</c:v>
                </c:pt>
                <c:pt idx="462">
                  <c:v>20170315</c:v>
                </c:pt>
                <c:pt idx="463">
                  <c:v>20170316</c:v>
                </c:pt>
                <c:pt idx="464">
                  <c:v>20170317</c:v>
                </c:pt>
                <c:pt idx="465">
                  <c:v>20170320</c:v>
                </c:pt>
                <c:pt idx="466">
                  <c:v>20170321</c:v>
                </c:pt>
                <c:pt idx="467">
                  <c:v>20170322</c:v>
                </c:pt>
                <c:pt idx="468">
                  <c:v>20170323</c:v>
                </c:pt>
                <c:pt idx="469">
                  <c:v>20170324</c:v>
                </c:pt>
                <c:pt idx="470">
                  <c:v>20170327</c:v>
                </c:pt>
                <c:pt idx="471">
                  <c:v>20170328</c:v>
                </c:pt>
                <c:pt idx="472">
                  <c:v>20170329</c:v>
                </c:pt>
                <c:pt idx="473">
                  <c:v>20170330</c:v>
                </c:pt>
                <c:pt idx="474">
                  <c:v>20170331</c:v>
                </c:pt>
                <c:pt idx="475">
                  <c:v>20170405</c:v>
                </c:pt>
                <c:pt idx="476">
                  <c:v>20170406</c:v>
                </c:pt>
                <c:pt idx="477">
                  <c:v>20170407</c:v>
                </c:pt>
                <c:pt idx="478">
                  <c:v>20170410</c:v>
                </c:pt>
                <c:pt idx="479">
                  <c:v>20170411</c:v>
                </c:pt>
                <c:pt idx="480">
                  <c:v>20170412</c:v>
                </c:pt>
                <c:pt idx="481">
                  <c:v>20170413</c:v>
                </c:pt>
                <c:pt idx="482">
                  <c:v>20170414</c:v>
                </c:pt>
                <c:pt idx="483">
                  <c:v>20170417</c:v>
                </c:pt>
                <c:pt idx="484">
                  <c:v>20170418</c:v>
                </c:pt>
                <c:pt idx="485">
                  <c:v>20170419</c:v>
                </c:pt>
                <c:pt idx="486">
                  <c:v>20170420</c:v>
                </c:pt>
                <c:pt idx="487">
                  <c:v>20170421</c:v>
                </c:pt>
                <c:pt idx="488">
                  <c:v>20170424</c:v>
                </c:pt>
                <c:pt idx="489">
                  <c:v>20170425</c:v>
                </c:pt>
                <c:pt idx="490">
                  <c:v>20170426</c:v>
                </c:pt>
                <c:pt idx="491">
                  <c:v>20170427</c:v>
                </c:pt>
                <c:pt idx="492">
                  <c:v>20170428</c:v>
                </c:pt>
                <c:pt idx="493">
                  <c:v>20170502</c:v>
                </c:pt>
                <c:pt idx="494">
                  <c:v>20170503</c:v>
                </c:pt>
                <c:pt idx="495">
                  <c:v>20170504</c:v>
                </c:pt>
                <c:pt idx="496">
                  <c:v>20170505</c:v>
                </c:pt>
                <c:pt idx="497">
                  <c:v>20170508</c:v>
                </c:pt>
                <c:pt idx="498">
                  <c:v>20170509</c:v>
                </c:pt>
                <c:pt idx="499">
                  <c:v>20170510</c:v>
                </c:pt>
                <c:pt idx="500">
                  <c:v>20170511</c:v>
                </c:pt>
                <c:pt idx="501">
                  <c:v>20170512</c:v>
                </c:pt>
                <c:pt idx="502">
                  <c:v>20170515</c:v>
                </c:pt>
                <c:pt idx="503">
                  <c:v>20170516</c:v>
                </c:pt>
                <c:pt idx="504">
                  <c:v>20170517</c:v>
                </c:pt>
                <c:pt idx="505">
                  <c:v>20170518</c:v>
                </c:pt>
                <c:pt idx="506">
                  <c:v>20170519</c:v>
                </c:pt>
                <c:pt idx="507">
                  <c:v>20170522</c:v>
                </c:pt>
                <c:pt idx="508">
                  <c:v>20170523</c:v>
                </c:pt>
                <c:pt idx="509">
                  <c:v>20170524</c:v>
                </c:pt>
                <c:pt idx="510">
                  <c:v>20170525</c:v>
                </c:pt>
                <c:pt idx="511">
                  <c:v>20170526</c:v>
                </c:pt>
                <c:pt idx="512">
                  <c:v>20170531</c:v>
                </c:pt>
                <c:pt idx="513">
                  <c:v>20170601</c:v>
                </c:pt>
                <c:pt idx="514">
                  <c:v>20170602</c:v>
                </c:pt>
                <c:pt idx="515">
                  <c:v>20170605</c:v>
                </c:pt>
                <c:pt idx="516">
                  <c:v>20170606</c:v>
                </c:pt>
                <c:pt idx="517">
                  <c:v>20170607</c:v>
                </c:pt>
                <c:pt idx="518">
                  <c:v>20170608</c:v>
                </c:pt>
                <c:pt idx="519">
                  <c:v>20170609</c:v>
                </c:pt>
                <c:pt idx="520">
                  <c:v>20170612</c:v>
                </c:pt>
                <c:pt idx="521">
                  <c:v>20170613</c:v>
                </c:pt>
                <c:pt idx="522">
                  <c:v>20170614</c:v>
                </c:pt>
                <c:pt idx="523">
                  <c:v>20170615</c:v>
                </c:pt>
                <c:pt idx="524">
                  <c:v>20170616</c:v>
                </c:pt>
                <c:pt idx="525">
                  <c:v>20170619</c:v>
                </c:pt>
                <c:pt idx="526">
                  <c:v>20170620</c:v>
                </c:pt>
                <c:pt idx="527">
                  <c:v>20170621</c:v>
                </c:pt>
                <c:pt idx="528">
                  <c:v>20170622</c:v>
                </c:pt>
                <c:pt idx="529">
                  <c:v>20170623</c:v>
                </c:pt>
                <c:pt idx="530">
                  <c:v>20170626</c:v>
                </c:pt>
                <c:pt idx="531">
                  <c:v>20170627</c:v>
                </c:pt>
                <c:pt idx="532">
                  <c:v>20170628</c:v>
                </c:pt>
                <c:pt idx="533">
                  <c:v>20170629</c:v>
                </c:pt>
                <c:pt idx="534">
                  <c:v>20170630</c:v>
                </c:pt>
                <c:pt idx="535">
                  <c:v>20170703</c:v>
                </c:pt>
                <c:pt idx="536">
                  <c:v>20170704</c:v>
                </c:pt>
                <c:pt idx="537">
                  <c:v>20170705</c:v>
                </c:pt>
                <c:pt idx="538">
                  <c:v>20170706</c:v>
                </c:pt>
                <c:pt idx="539">
                  <c:v>20170707</c:v>
                </c:pt>
                <c:pt idx="540">
                  <c:v>20170710</c:v>
                </c:pt>
                <c:pt idx="541">
                  <c:v>20170711</c:v>
                </c:pt>
                <c:pt idx="542">
                  <c:v>20170712</c:v>
                </c:pt>
                <c:pt idx="543">
                  <c:v>20170713</c:v>
                </c:pt>
                <c:pt idx="544">
                  <c:v>20170714</c:v>
                </c:pt>
                <c:pt idx="545">
                  <c:v>20170717</c:v>
                </c:pt>
                <c:pt idx="546">
                  <c:v>20170718</c:v>
                </c:pt>
                <c:pt idx="547">
                  <c:v>20170719</c:v>
                </c:pt>
                <c:pt idx="548">
                  <c:v>20170720</c:v>
                </c:pt>
                <c:pt idx="549">
                  <c:v>20170721</c:v>
                </c:pt>
                <c:pt idx="550">
                  <c:v>20170724</c:v>
                </c:pt>
                <c:pt idx="551">
                  <c:v>20170725</c:v>
                </c:pt>
                <c:pt idx="552">
                  <c:v>20170726</c:v>
                </c:pt>
                <c:pt idx="553">
                  <c:v>20170727</c:v>
                </c:pt>
                <c:pt idx="554">
                  <c:v>20170728</c:v>
                </c:pt>
                <c:pt idx="555">
                  <c:v>20170731</c:v>
                </c:pt>
                <c:pt idx="556">
                  <c:v>20170801</c:v>
                </c:pt>
                <c:pt idx="557">
                  <c:v>20170802</c:v>
                </c:pt>
                <c:pt idx="558">
                  <c:v>20170803</c:v>
                </c:pt>
                <c:pt idx="559">
                  <c:v>20170804</c:v>
                </c:pt>
                <c:pt idx="560">
                  <c:v>20170807</c:v>
                </c:pt>
                <c:pt idx="561">
                  <c:v>20170808</c:v>
                </c:pt>
                <c:pt idx="562">
                  <c:v>20170809</c:v>
                </c:pt>
                <c:pt idx="563">
                  <c:v>20170810</c:v>
                </c:pt>
                <c:pt idx="564">
                  <c:v>20170811</c:v>
                </c:pt>
                <c:pt idx="565">
                  <c:v>20170814</c:v>
                </c:pt>
                <c:pt idx="566">
                  <c:v>20170815</c:v>
                </c:pt>
                <c:pt idx="567">
                  <c:v>20170816</c:v>
                </c:pt>
                <c:pt idx="568">
                  <c:v>20170817</c:v>
                </c:pt>
                <c:pt idx="569">
                  <c:v>20170818</c:v>
                </c:pt>
                <c:pt idx="570">
                  <c:v>20170821</c:v>
                </c:pt>
                <c:pt idx="571">
                  <c:v>20170822</c:v>
                </c:pt>
                <c:pt idx="572">
                  <c:v>20170823</c:v>
                </c:pt>
                <c:pt idx="573">
                  <c:v>20170824</c:v>
                </c:pt>
                <c:pt idx="574">
                  <c:v>20170825</c:v>
                </c:pt>
                <c:pt idx="575">
                  <c:v>20170828</c:v>
                </c:pt>
                <c:pt idx="576">
                  <c:v>20170829</c:v>
                </c:pt>
                <c:pt idx="577">
                  <c:v>20170830</c:v>
                </c:pt>
                <c:pt idx="578">
                  <c:v>20170831</c:v>
                </c:pt>
                <c:pt idx="579">
                  <c:v>20170901</c:v>
                </c:pt>
                <c:pt idx="580">
                  <c:v>20170904</c:v>
                </c:pt>
                <c:pt idx="581">
                  <c:v>20170905</c:v>
                </c:pt>
                <c:pt idx="582">
                  <c:v>20170906</c:v>
                </c:pt>
                <c:pt idx="583">
                  <c:v>20170907</c:v>
                </c:pt>
                <c:pt idx="584">
                  <c:v>20170908</c:v>
                </c:pt>
                <c:pt idx="585">
                  <c:v>20170911</c:v>
                </c:pt>
                <c:pt idx="586">
                  <c:v>20170912</c:v>
                </c:pt>
                <c:pt idx="587">
                  <c:v>20170913</c:v>
                </c:pt>
                <c:pt idx="588">
                  <c:v>20170914</c:v>
                </c:pt>
                <c:pt idx="589">
                  <c:v>20170915</c:v>
                </c:pt>
                <c:pt idx="590">
                  <c:v>20170918</c:v>
                </c:pt>
                <c:pt idx="591">
                  <c:v>20170919</c:v>
                </c:pt>
                <c:pt idx="592">
                  <c:v>20170920</c:v>
                </c:pt>
                <c:pt idx="593">
                  <c:v>20170921</c:v>
                </c:pt>
                <c:pt idx="594">
                  <c:v>20170922</c:v>
                </c:pt>
                <c:pt idx="595">
                  <c:v>20170925</c:v>
                </c:pt>
                <c:pt idx="596">
                  <c:v>20170926</c:v>
                </c:pt>
                <c:pt idx="597">
                  <c:v>20170927</c:v>
                </c:pt>
                <c:pt idx="598">
                  <c:v>20170928</c:v>
                </c:pt>
                <c:pt idx="599">
                  <c:v>20170929</c:v>
                </c:pt>
                <c:pt idx="600">
                  <c:v>20171009</c:v>
                </c:pt>
                <c:pt idx="601">
                  <c:v>20171010</c:v>
                </c:pt>
                <c:pt idx="602">
                  <c:v>20171011</c:v>
                </c:pt>
                <c:pt idx="603">
                  <c:v>20171012</c:v>
                </c:pt>
                <c:pt idx="604">
                  <c:v>20171013</c:v>
                </c:pt>
                <c:pt idx="605">
                  <c:v>20171016</c:v>
                </c:pt>
                <c:pt idx="606">
                  <c:v>20171017</c:v>
                </c:pt>
                <c:pt idx="607">
                  <c:v>20171018</c:v>
                </c:pt>
                <c:pt idx="608">
                  <c:v>20171019</c:v>
                </c:pt>
                <c:pt idx="609">
                  <c:v>20171020</c:v>
                </c:pt>
                <c:pt idx="610">
                  <c:v>20171023</c:v>
                </c:pt>
                <c:pt idx="611">
                  <c:v>20171024</c:v>
                </c:pt>
                <c:pt idx="612">
                  <c:v>20171025</c:v>
                </c:pt>
                <c:pt idx="613">
                  <c:v>20171026</c:v>
                </c:pt>
                <c:pt idx="614">
                  <c:v>20171027</c:v>
                </c:pt>
                <c:pt idx="615">
                  <c:v>20171030</c:v>
                </c:pt>
                <c:pt idx="616">
                  <c:v>20171031</c:v>
                </c:pt>
                <c:pt idx="617">
                  <c:v>20171101</c:v>
                </c:pt>
                <c:pt idx="618">
                  <c:v>20171102</c:v>
                </c:pt>
                <c:pt idx="619">
                  <c:v>20171103</c:v>
                </c:pt>
                <c:pt idx="620">
                  <c:v>20171106</c:v>
                </c:pt>
                <c:pt idx="621">
                  <c:v>20171107</c:v>
                </c:pt>
                <c:pt idx="622">
                  <c:v>20171108</c:v>
                </c:pt>
                <c:pt idx="623">
                  <c:v>20171109</c:v>
                </c:pt>
                <c:pt idx="624">
                  <c:v>20171110</c:v>
                </c:pt>
                <c:pt idx="625">
                  <c:v>20171113</c:v>
                </c:pt>
                <c:pt idx="626">
                  <c:v>20171114</c:v>
                </c:pt>
                <c:pt idx="627">
                  <c:v>20171115</c:v>
                </c:pt>
                <c:pt idx="628">
                  <c:v>20171116</c:v>
                </c:pt>
                <c:pt idx="629">
                  <c:v>20171117</c:v>
                </c:pt>
                <c:pt idx="630">
                  <c:v>20171120</c:v>
                </c:pt>
                <c:pt idx="631">
                  <c:v>20171121</c:v>
                </c:pt>
                <c:pt idx="632">
                  <c:v>20171122</c:v>
                </c:pt>
                <c:pt idx="633">
                  <c:v>20171123</c:v>
                </c:pt>
                <c:pt idx="634">
                  <c:v>20171124</c:v>
                </c:pt>
                <c:pt idx="635">
                  <c:v>20171127</c:v>
                </c:pt>
                <c:pt idx="636">
                  <c:v>20171128</c:v>
                </c:pt>
                <c:pt idx="637">
                  <c:v>20171129</c:v>
                </c:pt>
                <c:pt idx="638">
                  <c:v>20171130</c:v>
                </c:pt>
                <c:pt idx="639">
                  <c:v>20171201</c:v>
                </c:pt>
                <c:pt idx="640">
                  <c:v>20171204</c:v>
                </c:pt>
                <c:pt idx="641">
                  <c:v>20171205</c:v>
                </c:pt>
                <c:pt idx="642">
                  <c:v>20171206</c:v>
                </c:pt>
                <c:pt idx="643">
                  <c:v>20171207</c:v>
                </c:pt>
                <c:pt idx="644">
                  <c:v>20171208</c:v>
                </c:pt>
                <c:pt idx="645">
                  <c:v>20171211</c:v>
                </c:pt>
                <c:pt idx="646">
                  <c:v>20171212</c:v>
                </c:pt>
                <c:pt idx="647">
                  <c:v>20171213</c:v>
                </c:pt>
                <c:pt idx="648">
                  <c:v>20171214</c:v>
                </c:pt>
                <c:pt idx="649">
                  <c:v>20171215</c:v>
                </c:pt>
                <c:pt idx="650">
                  <c:v>20171218</c:v>
                </c:pt>
                <c:pt idx="651">
                  <c:v>20171219</c:v>
                </c:pt>
                <c:pt idx="652">
                  <c:v>20171220</c:v>
                </c:pt>
                <c:pt idx="653">
                  <c:v>20171221</c:v>
                </c:pt>
                <c:pt idx="654">
                  <c:v>20171222</c:v>
                </c:pt>
                <c:pt idx="655">
                  <c:v>20171225</c:v>
                </c:pt>
                <c:pt idx="656">
                  <c:v>20171226</c:v>
                </c:pt>
                <c:pt idx="657">
                  <c:v>20171227</c:v>
                </c:pt>
                <c:pt idx="658">
                  <c:v>20171228</c:v>
                </c:pt>
                <c:pt idx="659">
                  <c:v>20171229</c:v>
                </c:pt>
                <c:pt idx="660">
                  <c:v>20180102</c:v>
                </c:pt>
                <c:pt idx="661">
                  <c:v>20180103</c:v>
                </c:pt>
                <c:pt idx="662">
                  <c:v>20180104</c:v>
                </c:pt>
                <c:pt idx="663">
                  <c:v>20180105</c:v>
                </c:pt>
                <c:pt idx="664">
                  <c:v>20180108</c:v>
                </c:pt>
                <c:pt idx="665">
                  <c:v>20180109</c:v>
                </c:pt>
                <c:pt idx="666">
                  <c:v>20180110</c:v>
                </c:pt>
                <c:pt idx="667">
                  <c:v>20180111</c:v>
                </c:pt>
                <c:pt idx="668">
                  <c:v>20180112</c:v>
                </c:pt>
                <c:pt idx="669">
                  <c:v>20180115</c:v>
                </c:pt>
                <c:pt idx="670">
                  <c:v>20180116</c:v>
                </c:pt>
                <c:pt idx="671">
                  <c:v>20180117</c:v>
                </c:pt>
                <c:pt idx="672">
                  <c:v>20180118</c:v>
                </c:pt>
                <c:pt idx="673">
                  <c:v>20180119</c:v>
                </c:pt>
                <c:pt idx="674">
                  <c:v>20180122</c:v>
                </c:pt>
                <c:pt idx="675">
                  <c:v>20180123</c:v>
                </c:pt>
                <c:pt idx="676">
                  <c:v>20180124</c:v>
                </c:pt>
                <c:pt idx="677">
                  <c:v>20180125</c:v>
                </c:pt>
                <c:pt idx="678">
                  <c:v>20180126</c:v>
                </c:pt>
                <c:pt idx="679">
                  <c:v>20180129</c:v>
                </c:pt>
                <c:pt idx="680">
                  <c:v>20180130</c:v>
                </c:pt>
                <c:pt idx="681">
                  <c:v>20180131</c:v>
                </c:pt>
                <c:pt idx="682">
                  <c:v>20180201</c:v>
                </c:pt>
                <c:pt idx="683">
                  <c:v>20180202</c:v>
                </c:pt>
                <c:pt idx="684">
                  <c:v>20180205</c:v>
                </c:pt>
                <c:pt idx="685">
                  <c:v>20180206</c:v>
                </c:pt>
                <c:pt idx="686">
                  <c:v>20180207</c:v>
                </c:pt>
                <c:pt idx="687">
                  <c:v>20180208</c:v>
                </c:pt>
                <c:pt idx="688">
                  <c:v>20180209</c:v>
                </c:pt>
                <c:pt idx="689">
                  <c:v>20180212</c:v>
                </c:pt>
                <c:pt idx="690">
                  <c:v>20180213</c:v>
                </c:pt>
                <c:pt idx="691">
                  <c:v>20180214</c:v>
                </c:pt>
                <c:pt idx="692">
                  <c:v>20180222</c:v>
                </c:pt>
                <c:pt idx="693">
                  <c:v>20180223</c:v>
                </c:pt>
                <c:pt idx="694">
                  <c:v>20180226</c:v>
                </c:pt>
                <c:pt idx="695">
                  <c:v>20180227</c:v>
                </c:pt>
                <c:pt idx="696">
                  <c:v>20180228</c:v>
                </c:pt>
                <c:pt idx="697">
                  <c:v>20180301</c:v>
                </c:pt>
                <c:pt idx="698">
                  <c:v>20180302</c:v>
                </c:pt>
                <c:pt idx="699">
                  <c:v>20180305</c:v>
                </c:pt>
                <c:pt idx="700">
                  <c:v>20180306</c:v>
                </c:pt>
                <c:pt idx="701">
                  <c:v>20180307</c:v>
                </c:pt>
                <c:pt idx="702">
                  <c:v>20180308</c:v>
                </c:pt>
                <c:pt idx="703">
                  <c:v>20180309</c:v>
                </c:pt>
                <c:pt idx="704">
                  <c:v>20180312</c:v>
                </c:pt>
                <c:pt idx="705">
                  <c:v>20180313</c:v>
                </c:pt>
                <c:pt idx="706">
                  <c:v>20180314</c:v>
                </c:pt>
                <c:pt idx="707">
                  <c:v>20180315</c:v>
                </c:pt>
                <c:pt idx="708">
                  <c:v>20180316</c:v>
                </c:pt>
                <c:pt idx="709">
                  <c:v>20180319</c:v>
                </c:pt>
                <c:pt idx="710">
                  <c:v>20180320</c:v>
                </c:pt>
                <c:pt idx="711">
                  <c:v>20180321</c:v>
                </c:pt>
                <c:pt idx="712">
                  <c:v>20180322</c:v>
                </c:pt>
                <c:pt idx="713">
                  <c:v>20180323</c:v>
                </c:pt>
                <c:pt idx="714">
                  <c:v>20180326</c:v>
                </c:pt>
                <c:pt idx="715">
                  <c:v>20180327</c:v>
                </c:pt>
                <c:pt idx="716">
                  <c:v>20180328</c:v>
                </c:pt>
                <c:pt idx="717">
                  <c:v>20180329</c:v>
                </c:pt>
                <c:pt idx="718">
                  <c:v>20180330</c:v>
                </c:pt>
                <c:pt idx="719">
                  <c:v>20180402</c:v>
                </c:pt>
                <c:pt idx="720">
                  <c:v>20180403</c:v>
                </c:pt>
                <c:pt idx="721">
                  <c:v>20180404</c:v>
                </c:pt>
                <c:pt idx="722">
                  <c:v>20180409</c:v>
                </c:pt>
                <c:pt idx="723">
                  <c:v>20180410</c:v>
                </c:pt>
                <c:pt idx="724">
                  <c:v>20180411</c:v>
                </c:pt>
                <c:pt idx="725">
                  <c:v>20180412</c:v>
                </c:pt>
                <c:pt idx="726">
                  <c:v>20180413</c:v>
                </c:pt>
                <c:pt idx="727">
                  <c:v>20180416</c:v>
                </c:pt>
                <c:pt idx="728">
                  <c:v>20180417</c:v>
                </c:pt>
                <c:pt idx="729">
                  <c:v>20180418</c:v>
                </c:pt>
                <c:pt idx="730">
                  <c:v>20180419</c:v>
                </c:pt>
                <c:pt idx="731">
                  <c:v>20180420</c:v>
                </c:pt>
                <c:pt idx="732">
                  <c:v>20180423</c:v>
                </c:pt>
                <c:pt idx="733">
                  <c:v>20180424</c:v>
                </c:pt>
                <c:pt idx="734">
                  <c:v>20180425</c:v>
                </c:pt>
                <c:pt idx="735">
                  <c:v>20180426</c:v>
                </c:pt>
                <c:pt idx="736">
                  <c:v>20180427</c:v>
                </c:pt>
                <c:pt idx="737">
                  <c:v>20180502</c:v>
                </c:pt>
                <c:pt idx="738">
                  <c:v>20180503</c:v>
                </c:pt>
                <c:pt idx="739">
                  <c:v>20180504</c:v>
                </c:pt>
                <c:pt idx="740">
                  <c:v>20180507</c:v>
                </c:pt>
                <c:pt idx="741">
                  <c:v>20180508</c:v>
                </c:pt>
                <c:pt idx="742">
                  <c:v>20180509</c:v>
                </c:pt>
                <c:pt idx="743">
                  <c:v>20180510</c:v>
                </c:pt>
                <c:pt idx="744">
                  <c:v>20180511</c:v>
                </c:pt>
                <c:pt idx="745">
                  <c:v>20180514</c:v>
                </c:pt>
                <c:pt idx="746">
                  <c:v>20180515</c:v>
                </c:pt>
                <c:pt idx="747">
                  <c:v>20180516</c:v>
                </c:pt>
                <c:pt idx="748">
                  <c:v>20180517</c:v>
                </c:pt>
                <c:pt idx="749">
                  <c:v>20180518</c:v>
                </c:pt>
                <c:pt idx="750">
                  <c:v>20180521</c:v>
                </c:pt>
                <c:pt idx="751">
                  <c:v>20180522</c:v>
                </c:pt>
                <c:pt idx="752">
                  <c:v>20180523</c:v>
                </c:pt>
                <c:pt idx="753">
                  <c:v>20180524</c:v>
                </c:pt>
                <c:pt idx="754">
                  <c:v>20180525</c:v>
                </c:pt>
                <c:pt idx="755">
                  <c:v>20180528</c:v>
                </c:pt>
                <c:pt idx="756">
                  <c:v>20180529</c:v>
                </c:pt>
                <c:pt idx="757">
                  <c:v>20180530</c:v>
                </c:pt>
                <c:pt idx="758">
                  <c:v>20180531</c:v>
                </c:pt>
                <c:pt idx="759">
                  <c:v>20180601</c:v>
                </c:pt>
                <c:pt idx="760">
                  <c:v>20180604</c:v>
                </c:pt>
                <c:pt idx="761">
                  <c:v>20180605</c:v>
                </c:pt>
                <c:pt idx="762">
                  <c:v>20180606</c:v>
                </c:pt>
                <c:pt idx="763">
                  <c:v>20180607</c:v>
                </c:pt>
                <c:pt idx="764">
                  <c:v>20180608</c:v>
                </c:pt>
                <c:pt idx="765">
                  <c:v>20180611</c:v>
                </c:pt>
                <c:pt idx="766">
                  <c:v>20180612</c:v>
                </c:pt>
                <c:pt idx="767">
                  <c:v>20180613</c:v>
                </c:pt>
                <c:pt idx="768">
                  <c:v>20180614</c:v>
                </c:pt>
                <c:pt idx="769">
                  <c:v>20180615</c:v>
                </c:pt>
                <c:pt idx="770">
                  <c:v>20180619</c:v>
                </c:pt>
                <c:pt idx="771">
                  <c:v>20180620</c:v>
                </c:pt>
                <c:pt idx="772">
                  <c:v>20180621</c:v>
                </c:pt>
                <c:pt idx="773">
                  <c:v>20180622</c:v>
                </c:pt>
                <c:pt idx="774">
                  <c:v>20180625</c:v>
                </c:pt>
                <c:pt idx="775">
                  <c:v>20180626</c:v>
                </c:pt>
                <c:pt idx="776">
                  <c:v>20180627</c:v>
                </c:pt>
                <c:pt idx="777">
                  <c:v>20180628</c:v>
                </c:pt>
                <c:pt idx="778">
                  <c:v>20180629</c:v>
                </c:pt>
                <c:pt idx="779">
                  <c:v>20180702</c:v>
                </c:pt>
                <c:pt idx="780">
                  <c:v>20180703</c:v>
                </c:pt>
                <c:pt idx="781">
                  <c:v>20180704</c:v>
                </c:pt>
                <c:pt idx="782">
                  <c:v>20180705</c:v>
                </c:pt>
                <c:pt idx="783">
                  <c:v>20180706</c:v>
                </c:pt>
                <c:pt idx="784">
                  <c:v>20180709</c:v>
                </c:pt>
                <c:pt idx="785">
                  <c:v>20180710</c:v>
                </c:pt>
                <c:pt idx="786">
                  <c:v>20180711</c:v>
                </c:pt>
                <c:pt idx="787">
                  <c:v>20180712</c:v>
                </c:pt>
                <c:pt idx="788">
                  <c:v>20180713</c:v>
                </c:pt>
                <c:pt idx="789">
                  <c:v>20180716</c:v>
                </c:pt>
                <c:pt idx="790">
                  <c:v>20180717</c:v>
                </c:pt>
                <c:pt idx="791">
                  <c:v>20180718</c:v>
                </c:pt>
                <c:pt idx="792">
                  <c:v>20180719</c:v>
                </c:pt>
                <c:pt idx="793">
                  <c:v>20180720</c:v>
                </c:pt>
                <c:pt idx="794">
                  <c:v>20180723</c:v>
                </c:pt>
                <c:pt idx="795">
                  <c:v>20180724</c:v>
                </c:pt>
                <c:pt idx="796">
                  <c:v>20180725</c:v>
                </c:pt>
                <c:pt idx="797">
                  <c:v>20180726</c:v>
                </c:pt>
                <c:pt idx="798">
                  <c:v>20180727</c:v>
                </c:pt>
                <c:pt idx="799">
                  <c:v>20180730</c:v>
                </c:pt>
                <c:pt idx="800">
                  <c:v>20180731</c:v>
                </c:pt>
                <c:pt idx="801">
                  <c:v>20180801</c:v>
                </c:pt>
                <c:pt idx="802">
                  <c:v>20180802</c:v>
                </c:pt>
                <c:pt idx="803">
                  <c:v>20180803</c:v>
                </c:pt>
                <c:pt idx="804">
                  <c:v>20180806</c:v>
                </c:pt>
                <c:pt idx="805">
                  <c:v>20180807</c:v>
                </c:pt>
                <c:pt idx="806">
                  <c:v>20180808</c:v>
                </c:pt>
                <c:pt idx="807">
                  <c:v>20180809</c:v>
                </c:pt>
                <c:pt idx="808">
                  <c:v>20180810</c:v>
                </c:pt>
                <c:pt idx="809">
                  <c:v>20180813</c:v>
                </c:pt>
                <c:pt idx="810">
                  <c:v>20180814</c:v>
                </c:pt>
                <c:pt idx="811">
                  <c:v>20180815</c:v>
                </c:pt>
                <c:pt idx="812">
                  <c:v>20180816</c:v>
                </c:pt>
                <c:pt idx="813">
                  <c:v>20180817</c:v>
                </c:pt>
                <c:pt idx="814">
                  <c:v>20180820</c:v>
                </c:pt>
                <c:pt idx="815">
                  <c:v>20180821</c:v>
                </c:pt>
                <c:pt idx="816">
                  <c:v>20180822</c:v>
                </c:pt>
                <c:pt idx="817">
                  <c:v>20180823</c:v>
                </c:pt>
                <c:pt idx="818">
                  <c:v>20180824</c:v>
                </c:pt>
                <c:pt idx="819">
                  <c:v>20180827</c:v>
                </c:pt>
                <c:pt idx="820">
                  <c:v>20180828</c:v>
                </c:pt>
                <c:pt idx="821">
                  <c:v>20180829</c:v>
                </c:pt>
                <c:pt idx="822">
                  <c:v>20180830</c:v>
                </c:pt>
                <c:pt idx="823">
                  <c:v>20180831</c:v>
                </c:pt>
                <c:pt idx="824">
                  <c:v>20180903</c:v>
                </c:pt>
                <c:pt idx="825">
                  <c:v>20180904</c:v>
                </c:pt>
                <c:pt idx="826">
                  <c:v>20180905</c:v>
                </c:pt>
                <c:pt idx="827">
                  <c:v>20180906</c:v>
                </c:pt>
                <c:pt idx="828">
                  <c:v>20180907</c:v>
                </c:pt>
                <c:pt idx="829">
                  <c:v>20180910</c:v>
                </c:pt>
                <c:pt idx="830">
                  <c:v>20180911</c:v>
                </c:pt>
                <c:pt idx="831">
                  <c:v>20180912</c:v>
                </c:pt>
                <c:pt idx="832">
                  <c:v>20180913</c:v>
                </c:pt>
                <c:pt idx="833">
                  <c:v>20180914</c:v>
                </c:pt>
                <c:pt idx="834">
                  <c:v>20180917</c:v>
                </c:pt>
                <c:pt idx="835">
                  <c:v>20180918</c:v>
                </c:pt>
                <c:pt idx="836">
                  <c:v>20180919</c:v>
                </c:pt>
                <c:pt idx="837">
                  <c:v>20180920</c:v>
                </c:pt>
                <c:pt idx="838">
                  <c:v>20180921</c:v>
                </c:pt>
                <c:pt idx="839">
                  <c:v>20180925</c:v>
                </c:pt>
                <c:pt idx="840">
                  <c:v>20180926</c:v>
                </c:pt>
                <c:pt idx="841">
                  <c:v>20180927</c:v>
                </c:pt>
                <c:pt idx="842">
                  <c:v>20180928</c:v>
                </c:pt>
                <c:pt idx="843">
                  <c:v>20181008</c:v>
                </c:pt>
                <c:pt idx="844">
                  <c:v>20181009</c:v>
                </c:pt>
                <c:pt idx="845">
                  <c:v>20181010</c:v>
                </c:pt>
                <c:pt idx="846">
                  <c:v>20181011</c:v>
                </c:pt>
                <c:pt idx="847">
                  <c:v>20181012</c:v>
                </c:pt>
                <c:pt idx="848">
                  <c:v>20181015</c:v>
                </c:pt>
                <c:pt idx="849">
                  <c:v>20181016</c:v>
                </c:pt>
                <c:pt idx="850">
                  <c:v>20181017</c:v>
                </c:pt>
                <c:pt idx="851">
                  <c:v>20181018</c:v>
                </c:pt>
                <c:pt idx="852">
                  <c:v>20181019</c:v>
                </c:pt>
                <c:pt idx="853">
                  <c:v>20181022</c:v>
                </c:pt>
                <c:pt idx="854">
                  <c:v>20181023</c:v>
                </c:pt>
                <c:pt idx="855">
                  <c:v>20181024</c:v>
                </c:pt>
                <c:pt idx="856">
                  <c:v>20181025</c:v>
                </c:pt>
                <c:pt idx="857">
                  <c:v>20181026</c:v>
                </c:pt>
                <c:pt idx="858">
                  <c:v>20181029</c:v>
                </c:pt>
                <c:pt idx="859">
                  <c:v>20181030</c:v>
                </c:pt>
                <c:pt idx="860">
                  <c:v>20181031</c:v>
                </c:pt>
                <c:pt idx="861">
                  <c:v>20181101</c:v>
                </c:pt>
                <c:pt idx="862">
                  <c:v>20181102</c:v>
                </c:pt>
                <c:pt idx="863">
                  <c:v>20181105</c:v>
                </c:pt>
                <c:pt idx="864">
                  <c:v>20181106</c:v>
                </c:pt>
                <c:pt idx="865">
                  <c:v>20181107</c:v>
                </c:pt>
                <c:pt idx="866">
                  <c:v>20181108</c:v>
                </c:pt>
                <c:pt idx="867">
                  <c:v>20181109</c:v>
                </c:pt>
                <c:pt idx="868">
                  <c:v>20181112</c:v>
                </c:pt>
                <c:pt idx="869">
                  <c:v>20181113</c:v>
                </c:pt>
                <c:pt idx="870">
                  <c:v>20181114</c:v>
                </c:pt>
                <c:pt idx="871">
                  <c:v>20181115</c:v>
                </c:pt>
                <c:pt idx="872">
                  <c:v>20181116</c:v>
                </c:pt>
                <c:pt idx="873">
                  <c:v>20181119</c:v>
                </c:pt>
                <c:pt idx="874">
                  <c:v>20181120</c:v>
                </c:pt>
                <c:pt idx="875">
                  <c:v>20181121</c:v>
                </c:pt>
                <c:pt idx="876">
                  <c:v>20181122</c:v>
                </c:pt>
                <c:pt idx="877">
                  <c:v>20181123</c:v>
                </c:pt>
                <c:pt idx="878">
                  <c:v>20181126</c:v>
                </c:pt>
                <c:pt idx="879">
                  <c:v>20181127</c:v>
                </c:pt>
                <c:pt idx="880">
                  <c:v>20181128</c:v>
                </c:pt>
                <c:pt idx="881">
                  <c:v>20181129</c:v>
                </c:pt>
                <c:pt idx="882">
                  <c:v>20181130</c:v>
                </c:pt>
                <c:pt idx="883">
                  <c:v>20181203</c:v>
                </c:pt>
                <c:pt idx="884">
                  <c:v>20181204</c:v>
                </c:pt>
                <c:pt idx="885">
                  <c:v>20181205</c:v>
                </c:pt>
                <c:pt idx="886">
                  <c:v>20181206</c:v>
                </c:pt>
                <c:pt idx="887">
                  <c:v>20181207</c:v>
                </c:pt>
                <c:pt idx="888">
                  <c:v>20181210</c:v>
                </c:pt>
                <c:pt idx="889">
                  <c:v>20181211</c:v>
                </c:pt>
                <c:pt idx="890">
                  <c:v>20181212</c:v>
                </c:pt>
                <c:pt idx="891">
                  <c:v>20181213</c:v>
                </c:pt>
                <c:pt idx="892">
                  <c:v>20181214</c:v>
                </c:pt>
                <c:pt idx="893">
                  <c:v>20181217</c:v>
                </c:pt>
                <c:pt idx="894">
                  <c:v>20181218</c:v>
                </c:pt>
                <c:pt idx="895">
                  <c:v>20181219</c:v>
                </c:pt>
                <c:pt idx="896">
                  <c:v>20181220</c:v>
                </c:pt>
                <c:pt idx="897">
                  <c:v>20181221</c:v>
                </c:pt>
                <c:pt idx="898">
                  <c:v>20181224</c:v>
                </c:pt>
                <c:pt idx="899">
                  <c:v>20181225</c:v>
                </c:pt>
                <c:pt idx="900">
                  <c:v>20181226</c:v>
                </c:pt>
                <c:pt idx="901">
                  <c:v>20181227</c:v>
                </c:pt>
                <c:pt idx="902">
                  <c:v>20181228</c:v>
                </c:pt>
                <c:pt idx="903">
                  <c:v>20190102</c:v>
                </c:pt>
                <c:pt idx="904">
                  <c:v>20190103</c:v>
                </c:pt>
                <c:pt idx="905">
                  <c:v>20190104</c:v>
                </c:pt>
                <c:pt idx="906">
                  <c:v>20190107</c:v>
                </c:pt>
                <c:pt idx="907">
                  <c:v>20190108</c:v>
                </c:pt>
                <c:pt idx="908">
                  <c:v>20190109</c:v>
                </c:pt>
                <c:pt idx="909">
                  <c:v>20190110</c:v>
                </c:pt>
                <c:pt idx="910">
                  <c:v>20190111</c:v>
                </c:pt>
                <c:pt idx="911">
                  <c:v>20190114</c:v>
                </c:pt>
                <c:pt idx="912">
                  <c:v>20190115</c:v>
                </c:pt>
                <c:pt idx="913">
                  <c:v>20190116</c:v>
                </c:pt>
                <c:pt idx="914">
                  <c:v>20190117</c:v>
                </c:pt>
                <c:pt idx="915">
                  <c:v>20190118</c:v>
                </c:pt>
                <c:pt idx="916">
                  <c:v>20190121</c:v>
                </c:pt>
                <c:pt idx="917">
                  <c:v>20190122</c:v>
                </c:pt>
                <c:pt idx="918">
                  <c:v>20190123</c:v>
                </c:pt>
                <c:pt idx="919">
                  <c:v>20190124</c:v>
                </c:pt>
                <c:pt idx="920">
                  <c:v>20190125</c:v>
                </c:pt>
                <c:pt idx="921">
                  <c:v>20190128</c:v>
                </c:pt>
                <c:pt idx="922">
                  <c:v>20190129</c:v>
                </c:pt>
                <c:pt idx="923">
                  <c:v>20190130</c:v>
                </c:pt>
                <c:pt idx="924">
                  <c:v>20190131</c:v>
                </c:pt>
                <c:pt idx="925">
                  <c:v>20190201</c:v>
                </c:pt>
                <c:pt idx="926">
                  <c:v>20190211</c:v>
                </c:pt>
                <c:pt idx="927">
                  <c:v>20190212</c:v>
                </c:pt>
                <c:pt idx="928">
                  <c:v>20190213</c:v>
                </c:pt>
                <c:pt idx="929">
                  <c:v>20190214</c:v>
                </c:pt>
                <c:pt idx="930">
                  <c:v>20190215</c:v>
                </c:pt>
                <c:pt idx="931">
                  <c:v>20190218</c:v>
                </c:pt>
                <c:pt idx="932">
                  <c:v>20190219</c:v>
                </c:pt>
                <c:pt idx="933">
                  <c:v>20190220</c:v>
                </c:pt>
                <c:pt idx="934">
                  <c:v>20190221</c:v>
                </c:pt>
                <c:pt idx="935">
                  <c:v>20190222</c:v>
                </c:pt>
                <c:pt idx="936">
                  <c:v>20190225</c:v>
                </c:pt>
                <c:pt idx="937">
                  <c:v>20190226</c:v>
                </c:pt>
                <c:pt idx="938">
                  <c:v>20190227</c:v>
                </c:pt>
                <c:pt idx="939">
                  <c:v>20190228</c:v>
                </c:pt>
                <c:pt idx="940">
                  <c:v>20190301</c:v>
                </c:pt>
                <c:pt idx="941">
                  <c:v>20190304</c:v>
                </c:pt>
                <c:pt idx="942">
                  <c:v>20190305</c:v>
                </c:pt>
                <c:pt idx="943">
                  <c:v>20190306</c:v>
                </c:pt>
                <c:pt idx="944">
                  <c:v>20190307</c:v>
                </c:pt>
                <c:pt idx="945">
                  <c:v>20190308</c:v>
                </c:pt>
                <c:pt idx="946">
                  <c:v>20190311</c:v>
                </c:pt>
                <c:pt idx="947">
                  <c:v>20190312</c:v>
                </c:pt>
                <c:pt idx="948">
                  <c:v>20190313</c:v>
                </c:pt>
                <c:pt idx="949">
                  <c:v>20190314</c:v>
                </c:pt>
                <c:pt idx="950">
                  <c:v>20190315</c:v>
                </c:pt>
                <c:pt idx="951">
                  <c:v>20190318</c:v>
                </c:pt>
                <c:pt idx="952">
                  <c:v>20190319</c:v>
                </c:pt>
                <c:pt idx="953">
                  <c:v>20190320</c:v>
                </c:pt>
                <c:pt idx="954">
                  <c:v>20190321</c:v>
                </c:pt>
                <c:pt idx="955">
                  <c:v>20190322</c:v>
                </c:pt>
                <c:pt idx="956">
                  <c:v>20190325</c:v>
                </c:pt>
                <c:pt idx="957">
                  <c:v>20190326</c:v>
                </c:pt>
                <c:pt idx="958">
                  <c:v>20190327</c:v>
                </c:pt>
                <c:pt idx="959">
                  <c:v>20190328</c:v>
                </c:pt>
                <c:pt idx="960">
                  <c:v>20190329</c:v>
                </c:pt>
                <c:pt idx="961">
                  <c:v>20190401</c:v>
                </c:pt>
                <c:pt idx="962">
                  <c:v>20190402</c:v>
                </c:pt>
                <c:pt idx="963">
                  <c:v>20190403</c:v>
                </c:pt>
                <c:pt idx="964">
                  <c:v>20190404</c:v>
                </c:pt>
                <c:pt idx="965">
                  <c:v>20190408</c:v>
                </c:pt>
                <c:pt idx="966">
                  <c:v>20190409</c:v>
                </c:pt>
                <c:pt idx="967">
                  <c:v>20190410</c:v>
                </c:pt>
                <c:pt idx="968">
                  <c:v>20190411</c:v>
                </c:pt>
                <c:pt idx="969">
                  <c:v>20190412</c:v>
                </c:pt>
                <c:pt idx="970">
                  <c:v>20190415</c:v>
                </c:pt>
                <c:pt idx="971">
                  <c:v>20190416</c:v>
                </c:pt>
                <c:pt idx="972">
                  <c:v>20190417</c:v>
                </c:pt>
                <c:pt idx="973">
                  <c:v>20190418</c:v>
                </c:pt>
                <c:pt idx="974">
                  <c:v>20190419</c:v>
                </c:pt>
                <c:pt idx="975">
                  <c:v>20190422</c:v>
                </c:pt>
                <c:pt idx="976">
                  <c:v>20190423</c:v>
                </c:pt>
                <c:pt idx="977">
                  <c:v>20190424</c:v>
                </c:pt>
                <c:pt idx="978">
                  <c:v>20190425</c:v>
                </c:pt>
                <c:pt idx="979">
                  <c:v>20190426</c:v>
                </c:pt>
                <c:pt idx="980">
                  <c:v>20190429</c:v>
                </c:pt>
                <c:pt idx="981">
                  <c:v>20190430</c:v>
                </c:pt>
                <c:pt idx="982">
                  <c:v>20190506</c:v>
                </c:pt>
                <c:pt idx="983">
                  <c:v>20190507</c:v>
                </c:pt>
                <c:pt idx="984">
                  <c:v>20190508</c:v>
                </c:pt>
                <c:pt idx="985">
                  <c:v>20190509</c:v>
                </c:pt>
                <c:pt idx="986">
                  <c:v>20190510</c:v>
                </c:pt>
                <c:pt idx="987">
                  <c:v>20190513</c:v>
                </c:pt>
                <c:pt idx="988">
                  <c:v>20190514</c:v>
                </c:pt>
                <c:pt idx="989">
                  <c:v>20190515</c:v>
                </c:pt>
                <c:pt idx="990">
                  <c:v>20190516</c:v>
                </c:pt>
                <c:pt idx="991">
                  <c:v>20190517</c:v>
                </c:pt>
                <c:pt idx="992">
                  <c:v>20190520</c:v>
                </c:pt>
                <c:pt idx="993">
                  <c:v>20190521</c:v>
                </c:pt>
                <c:pt idx="994">
                  <c:v>20190522</c:v>
                </c:pt>
                <c:pt idx="995">
                  <c:v>20190523</c:v>
                </c:pt>
                <c:pt idx="996">
                  <c:v>20190524</c:v>
                </c:pt>
                <c:pt idx="997">
                  <c:v>20190527</c:v>
                </c:pt>
                <c:pt idx="998">
                  <c:v>20190528</c:v>
                </c:pt>
                <c:pt idx="999">
                  <c:v>20190529</c:v>
                </c:pt>
                <c:pt idx="1000">
                  <c:v>20190530</c:v>
                </c:pt>
                <c:pt idx="1001">
                  <c:v>20190531</c:v>
                </c:pt>
                <c:pt idx="1002">
                  <c:v>20190603</c:v>
                </c:pt>
                <c:pt idx="1003">
                  <c:v>20190604</c:v>
                </c:pt>
                <c:pt idx="1004">
                  <c:v>20190605</c:v>
                </c:pt>
                <c:pt idx="1005">
                  <c:v>20190606</c:v>
                </c:pt>
                <c:pt idx="1006">
                  <c:v>20190610</c:v>
                </c:pt>
                <c:pt idx="1007">
                  <c:v>20190611</c:v>
                </c:pt>
                <c:pt idx="1008">
                  <c:v>20190612</c:v>
                </c:pt>
                <c:pt idx="1009">
                  <c:v>20190613</c:v>
                </c:pt>
                <c:pt idx="1010">
                  <c:v>20190614</c:v>
                </c:pt>
                <c:pt idx="1011">
                  <c:v>20190617</c:v>
                </c:pt>
                <c:pt idx="1012">
                  <c:v>20190618</c:v>
                </c:pt>
                <c:pt idx="1013">
                  <c:v>20190619</c:v>
                </c:pt>
                <c:pt idx="1014">
                  <c:v>20190620</c:v>
                </c:pt>
                <c:pt idx="1015">
                  <c:v>20190621</c:v>
                </c:pt>
                <c:pt idx="1016">
                  <c:v>20190624</c:v>
                </c:pt>
                <c:pt idx="1017">
                  <c:v>20190625</c:v>
                </c:pt>
                <c:pt idx="1018">
                  <c:v>20190626</c:v>
                </c:pt>
                <c:pt idx="1019">
                  <c:v>20190627</c:v>
                </c:pt>
                <c:pt idx="1020">
                  <c:v>20190628</c:v>
                </c:pt>
                <c:pt idx="1021">
                  <c:v>20190701</c:v>
                </c:pt>
                <c:pt idx="1022">
                  <c:v>20190702</c:v>
                </c:pt>
                <c:pt idx="1023">
                  <c:v>20190703</c:v>
                </c:pt>
                <c:pt idx="1024">
                  <c:v>20190704</c:v>
                </c:pt>
                <c:pt idx="1025">
                  <c:v>20190705</c:v>
                </c:pt>
                <c:pt idx="1026">
                  <c:v>20190708</c:v>
                </c:pt>
                <c:pt idx="1027">
                  <c:v>20190709</c:v>
                </c:pt>
                <c:pt idx="1028">
                  <c:v>20190710</c:v>
                </c:pt>
                <c:pt idx="1029">
                  <c:v>20190711</c:v>
                </c:pt>
                <c:pt idx="1030">
                  <c:v>20190712</c:v>
                </c:pt>
                <c:pt idx="1031">
                  <c:v>20190715</c:v>
                </c:pt>
                <c:pt idx="1032">
                  <c:v>20190716</c:v>
                </c:pt>
                <c:pt idx="1033">
                  <c:v>20190717</c:v>
                </c:pt>
                <c:pt idx="1034">
                  <c:v>20190718</c:v>
                </c:pt>
                <c:pt idx="1035">
                  <c:v>20190719</c:v>
                </c:pt>
                <c:pt idx="1036">
                  <c:v>20190722</c:v>
                </c:pt>
                <c:pt idx="1037">
                  <c:v>20190723</c:v>
                </c:pt>
                <c:pt idx="1038">
                  <c:v>20190724</c:v>
                </c:pt>
                <c:pt idx="1039">
                  <c:v>20190725</c:v>
                </c:pt>
                <c:pt idx="1040">
                  <c:v>20190726</c:v>
                </c:pt>
                <c:pt idx="1041">
                  <c:v>20190729</c:v>
                </c:pt>
                <c:pt idx="1042">
                  <c:v>20190730</c:v>
                </c:pt>
                <c:pt idx="1043">
                  <c:v>20190731</c:v>
                </c:pt>
                <c:pt idx="1044">
                  <c:v>20190801</c:v>
                </c:pt>
                <c:pt idx="1045">
                  <c:v>20190802</c:v>
                </c:pt>
                <c:pt idx="1046">
                  <c:v>20190805</c:v>
                </c:pt>
                <c:pt idx="1047">
                  <c:v>20190806</c:v>
                </c:pt>
                <c:pt idx="1048">
                  <c:v>20190807</c:v>
                </c:pt>
                <c:pt idx="1049">
                  <c:v>20190808</c:v>
                </c:pt>
                <c:pt idx="1050">
                  <c:v>20190809</c:v>
                </c:pt>
                <c:pt idx="1051">
                  <c:v>20190812</c:v>
                </c:pt>
                <c:pt idx="1052">
                  <c:v>20190813</c:v>
                </c:pt>
                <c:pt idx="1053">
                  <c:v>20190814</c:v>
                </c:pt>
                <c:pt idx="1054">
                  <c:v>20190815</c:v>
                </c:pt>
                <c:pt idx="1055">
                  <c:v>20190816</c:v>
                </c:pt>
                <c:pt idx="1056">
                  <c:v>20190819</c:v>
                </c:pt>
                <c:pt idx="1057">
                  <c:v>20190820</c:v>
                </c:pt>
                <c:pt idx="1058">
                  <c:v>20190821</c:v>
                </c:pt>
                <c:pt idx="1059">
                  <c:v>20190822</c:v>
                </c:pt>
                <c:pt idx="1060">
                  <c:v>20190823</c:v>
                </c:pt>
                <c:pt idx="1061">
                  <c:v>20190826</c:v>
                </c:pt>
                <c:pt idx="1062">
                  <c:v>20190827</c:v>
                </c:pt>
                <c:pt idx="1063">
                  <c:v>20190828</c:v>
                </c:pt>
                <c:pt idx="1064">
                  <c:v>20190829</c:v>
                </c:pt>
                <c:pt idx="1065">
                  <c:v>20190830</c:v>
                </c:pt>
                <c:pt idx="1066">
                  <c:v>20190902</c:v>
                </c:pt>
                <c:pt idx="1067">
                  <c:v>20190903</c:v>
                </c:pt>
                <c:pt idx="1068">
                  <c:v>20190904</c:v>
                </c:pt>
                <c:pt idx="1069">
                  <c:v>20190905</c:v>
                </c:pt>
                <c:pt idx="1070">
                  <c:v>20190906</c:v>
                </c:pt>
                <c:pt idx="1071">
                  <c:v>20190909</c:v>
                </c:pt>
                <c:pt idx="1072">
                  <c:v>20190910</c:v>
                </c:pt>
                <c:pt idx="1073">
                  <c:v>20190911</c:v>
                </c:pt>
                <c:pt idx="1074">
                  <c:v>20190912</c:v>
                </c:pt>
                <c:pt idx="1075">
                  <c:v>20190916</c:v>
                </c:pt>
                <c:pt idx="1076">
                  <c:v>20190917</c:v>
                </c:pt>
                <c:pt idx="1077">
                  <c:v>20190918</c:v>
                </c:pt>
                <c:pt idx="1078">
                  <c:v>20190919</c:v>
                </c:pt>
                <c:pt idx="1079">
                  <c:v>20190920</c:v>
                </c:pt>
                <c:pt idx="1080">
                  <c:v>20190923</c:v>
                </c:pt>
                <c:pt idx="1081">
                  <c:v>20190924</c:v>
                </c:pt>
                <c:pt idx="1082">
                  <c:v>20190925</c:v>
                </c:pt>
                <c:pt idx="1083">
                  <c:v>20190926</c:v>
                </c:pt>
                <c:pt idx="1084">
                  <c:v>20190927</c:v>
                </c:pt>
                <c:pt idx="1085">
                  <c:v>20190930</c:v>
                </c:pt>
                <c:pt idx="1086">
                  <c:v>20191008</c:v>
                </c:pt>
                <c:pt idx="1087">
                  <c:v>20191009</c:v>
                </c:pt>
                <c:pt idx="1088">
                  <c:v>20191010</c:v>
                </c:pt>
                <c:pt idx="1089">
                  <c:v>20191011</c:v>
                </c:pt>
                <c:pt idx="1090">
                  <c:v>20191014</c:v>
                </c:pt>
                <c:pt idx="1091">
                  <c:v>20191015</c:v>
                </c:pt>
                <c:pt idx="1092">
                  <c:v>20191016</c:v>
                </c:pt>
                <c:pt idx="1093">
                  <c:v>20191017</c:v>
                </c:pt>
                <c:pt idx="1094">
                  <c:v>20191018</c:v>
                </c:pt>
                <c:pt idx="1095">
                  <c:v>20191021</c:v>
                </c:pt>
                <c:pt idx="1096">
                  <c:v>20191022</c:v>
                </c:pt>
                <c:pt idx="1097">
                  <c:v>20191023</c:v>
                </c:pt>
                <c:pt idx="1098">
                  <c:v>20191024</c:v>
                </c:pt>
                <c:pt idx="1099">
                  <c:v>20191025</c:v>
                </c:pt>
                <c:pt idx="1100">
                  <c:v>20191028</c:v>
                </c:pt>
                <c:pt idx="1101">
                  <c:v>20191029</c:v>
                </c:pt>
                <c:pt idx="1102">
                  <c:v>20191030</c:v>
                </c:pt>
                <c:pt idx="1103">
                  <c:v>20191031</c:v>
                </c:pt>
                <c:pt idx="1104">
                  <c:v>20191101</c:v>
                </c:pt>
                <c:pt idx="1105">
                  <c:v>20191104</c:v>
                </c:pt>
                <c:pt idx="1106">
                  <c:v>20191105</c:v>
                </c:pt>
                <c:pt idx="1107">
                  <c:v>20191106</c:v>
                </c:pt>
                <c:pt idx="1108">
                  <c:v>20191107</c:v>
                </c:pt>
                <c:pt idx="1109">
                  <c:v>20191108</c:v>
                </c:pt>
                <c:pt idx="1110">
                  <c:v>20191111</c:v>
                </c:pt>
                <c:pt idx="1111">
                  <c:v>20191112</c:v>
                </c:pt>
                <c:pt idx="1112">
                  <c:v>20191113</c:v>
                </c:pt>
                <c:pt idx="1113">
                  <c:v>20191114</c:v>
                </c:pt>
                <c:pt idx="1114">
                  <c:v>20191115</c:v>
                </c:pt>
                <c:pt idx="1115">
                  <c:v>20191118</c:v>
                </c:pt>
                <c:pt idx="1116">
                  <c:v>20191119</c:v>
                </c:pt>
                <c:pt idx="1117">
                  <c:v>20191120</c:v>
                </c:pt>
                <c:pt idx="1118">
                  <c:v>20191121</c:v>
                </c:pt>
                <c:pt idx="1119">
                  <c:v>20191122</c:v>
                </c:pt>
                <c:pt idx="1120">
                  <c:v>20191125</c:v>
                </c:pt>
                <c:pt idx="1121">
                  <c:v>20191126</c:v>
                </c:pt>
                <c:pt idx="1122">
                  <c:v>20191127</c:v>
                </c:pt>
                <c:pt idx="1123">
                  <c:v>20191128</c:v>
                </c:pt>
                <c:pt idx="1124">
                  <c:v>20191129</c:v>
                </c:pt>
                <c:pt idx="1125">
                  <c:v>20191202</c:v>
                </c:pt>
                <c:pt idx="1126">
                  <c:v>20191203</c:v>
                </c:pt>
                <c:pt idx="1127">
                  <c:v>20191204</c:v>
                </c:pt>
                <c:pt idx="1128">
                  <c:v>20191205</c:v>
                </c:pt>
                <c:pt idx="1129">
                  <c:v>20191206</c:v>
                </c:pt>
                <c:pt idx="1130">
                  <c:v>20191209</c:v>
                </c:pt>
                <c:pt idx="1131">
                  <c:v>20191210</c:v>
                </c:pt>
                <c:pt idx="1132">
                  <c:v>20191211</c:v>
                </c:pt>
                <c:pt idx="1133">
                  <c:v>20191212</c:v>
                </c:pt>
                <c:pt idx="1134">
                  <c:v>20191213</c:v>
                </c:pt>
                <c:pt idx="1135">
                  <c:v>20191216</c:v>
                </c:pt>
                <c:pt idx="1136">
                  <c:v>20191217</c:v>
                </c:pt>
                <c:pt idx="1137">
                  <c:v>20191218</c:v>
                </c:pt>
                <c:pt idx="1138">
                  <c:v>20191219</c:v>
                </c:pt>
                <c:pt idx="1139">
                  <c:v>20191220</c:v>
                </c:pt>
                <c:pt idx="1140">
                  <c:v>20191223</c:v>
                </c:pt>
                <c:pt idx="1141">
                  <c:v>20191224</c:v>
                </c:pt>
                <c:pt idx="1142">
                  <c:v>20191225</c:v>
                </c:pt>
                <c:pt idx="1143">
                  <c:v>20191226</c:v>
                </c:pt>
                <c:pt idx="1144">
                  <c:v>20191227</c:v>
                </c:pt>
                <c:pt idx="1145">
                  <c:v>20191230</c:v>
                </c:pt>
                <c:pt idx="1146">
                  <c:v>20191231</c:v>
                </c:pt>
                <c:pt idx="1147">
                  <c:v>20200102</c:v>
                </c:pt>
                <c:pt idx="1148">
                  <c:v>20200103</c:v>
                </c:pt>
                <c:pt idx="1149">
                  <c:v>20200106</c:v>
                </c:pt>
                <c:pt idx="1150">
                  <c:v>20200107</c:v>
                </c:pt>
                <c:pt idx="1151">
                  <c:v>20200108</c:v>
                </c:pt>
                <c:pt idx="1152">
                  <c:v>20200109</c:v>
                </c:pt>
                <c:pt idx="1153">
                  <c:v>20200110</c:v>
                </c:pt>
                <c:pt idx="1154">
                  <c:v>20200113</c:v>
                </c:pt>
                <c:pt idx="1155">
                  <c:v>20200114</c:v>
                </c:pt>
                <c:pt idx="1156">
                  <c:v>20200115</c:v>
                </c:pt>
                <c:pt idx="1157">
                  <c:v>20200116</c:v>
                </c:pt>
                <c:pt idx="1158">
                  <c:v>20200117</c:v>
                </c:pt>
                <c:pt idx="1159">
                  <c:v>20200120</c:v>
                </c:pt>
                <c:pt idx="1160">
                  <c:v>20200121</c:v>
                </c:pt>
                <c:pt idx="1161">
                  <c:v>20200122</c:v>
                </c:pt>
                <c:pt idx="1162">
                  <c:v>20200123</c:v>
                </c:pt>
                <c:pt idx="1163">
                  <c:v>20200203</c:v>
                </c:pt>
                <c:pt idx="1164">
                  <c:v>20200204</c:v>
                </c:pt>
                <c:pt idx="1165">
                  <c:v>20200205</c:v>
                </c:pt>
                <c:pt idx="1166">
                  <c:v>20200206</c:v>
                </c:pt>
                <c:pt idx="1167">
                  <c:v>20200207</c:v>
                </c:pt>
                <c:pt idx="1168">
                  <c:v>20200210</c:v>
                </c:pt>
                <c:pt idx="1169">
                  <c:v>20200211</c:v>
                </c:pt>
                <c:pt idx="1170">
                  <c:v>20200212</c:v>
                </c:pt>
                <c:pt idx="1171">
                  <c:v>20200213</c:v>
                </c:pt>
                <c:pt idx="1172">
                  <c:v>20200214</c:v>
                </c:pt>
                <c:pt idx="1173">
                  <c:v>20200217</c:v>
                </c:pt>
                <c:pt idx="1174">
                  <c:v>20200218</c:v>
                </c:pt>
                <c:pt idx="1175">
                  <c:v>20200219</c:v>
                </c:pt>
                <c:pt idx="1176">
                  <c:v>20200220</c:v>
                </c:pt>
                <c:pt idx="1177">
                  <c:v>20200221</c:v>
                </c:pt>
                <c:pt idx="1178">
                  <c:v>20200224</c:v>
                </c:pt>
                <c:pt idx="1179">
                  <c:v>20200225</c:v>
                </c:pt>
                <c:pt idx="1180">
                  <c:v>20200226</c:v>
                </c:pt>
                <c:pt idx="1181">
                  <c:v>20200227</c:v>
                </c:pt>
                <c:pt idx="1182">
                  <c:v>20200228</c:v>
                </c:pt>
                <c:pt idx="1183">
                  <c:v>20200302</c:v>
                </c:pt>
                <c:pt idx="1184">
                  <c:v>20200303</c:v>
                </c:pt>
                <c:pt idx="1185">
                  <c:v>20200304</c:v>
                </c:pt>
                <c:pt idx="1186">
                  <c:v>20200305</c:v>
                </c:pt>
                <c:pt idx="1187">
                  <c:v>20200306</c:v>
                </c:pt>
                <c:pt idx="1188">
                  <c:v>20200309</c:v>
                </c:pt>
                <c:pt idx="1189">
                  <c:v>20200310</c:v>
                </c:pt>
                <c:pt idx="1190">
                  <c:v>20200311</c:v>
                </c:pt>
                <c:pt idx="1191">
                  <c:v>20200312</c:v>
                </c:pt>
                <c:pt idx="1192">
                  <c:v>20200313</c:v>
                </c:pt>
                <c:pt idx="1193">
                  <c:v>20200316</c:v>
                </c:pt>
                <c:pt idx="1194">
                  <c:v>20200317</c:v>
                </c:pt>
                <c:pt idx="1195">
                  <c:v>20200318</c:v>
                </c:pt>
                <c:pt idx="1196">
                  <c:v>20200319</c:v>
                </c:pt>
                <c:pt idx="1197">
                  <c:v>20200320</c:v>
                </c:pt>
                <c:pt idx="1198">
                  <c:v>20200323</c:v>
                </c:pt>
                <c:pt idx="1199">
                  <c:v>20200324</c:v>
                </c:pt>
                <c:pt idx="1200">
                  <c:v>20200325</c:v>
                </c:pt>
                <c:pt idx="1201">
                  <c:v>20200326</c:v>
                </c:pt>
                <c:pt idx="1202">
                  <c:v>20200327</c:v>
                </c:pt>
                <c:pt idx="1203">
                  <c:v>20200330</c:v>
                </c:pt>
                <c:pt idx="1204">
                  <c:v>20200331</c:v>
                </c:pt>
                <c:pt idx="1205">
                  <c:v>20200401</c:v>
                </c:pt>
                <c:pt idx="1206">
                  <c:v>20200402</c:v>
                </c:pt>
                <c:pt idx="1207">
                  <c:v>20200403</c:v>
                </c:pt>
                <c:pt idx="1208">
                  <c:v>20200407</c:v>
                </c:pt>
                <c:pt idx="1209">
                  <c:v>20200408</c:v>
                </c:pt>
                <c:pt idx="1210">
                  <c:v>20200409</c:v>
                </c:pt>
                <c:pt idx="1211">
                  <c:v>20200410</c:v>
                </c:pt>
                <c:pt idx="1212">
                  <c:v>20200413</c:v>
                </c:pt>
                <c:pt idx="1213">
                  <c:v>20200414</c:v>
                </c:pt>
                <c:pt idx="1214">
                  <c:v>20200415</c:v>
                </c:pt>
                <c:pt idx="1215">
                  <c:v>20200416</c:v>
                </c:pt>
                <c:pt idx="1216">
                  <c:v>20200417</c:v>
                </c:pt>
                <c:pt idx="1217">
                  <c:v>20200420</c:v>
                </c:pt>
                <c:pt idx="1218">
                  <c:v>20200421</c:v>
                </c:pt>
                <c:pt idx="1219">
                  <c:v>20200422</c:v>
                </c:pt>
                <c:pt idx="1220">
                  <c:v>20200423</c:v>
                </c:pt>
                <c:pt idx="1221">
                  <c:v>20200424</c:v>
                </c:pt>
                <c:pt idx="1222">
                  <c:v>20200427</c:v>
                </c:pt>
                <c:pt idx="1223">
                  <c:v>20200428</c:v>
                </c:pt>
                <c:pt idx="1224">
                  <c:v>20200429</c:v>
                </c:pt>
                <c:pt idx="1225">
                  <c:v>20200430</c:v>
                </c:pt>
                <c:pt idx="1226">
                  <c:v>20200506</c:v>
                </c:pt>
                <c:pt idx="1227">
                  <c:v>20200507</c:v>
                </c:pt>
                <c:pt idx="1228">
                  <c:v>20200508</c:v>
                </c:pt>
                <c:pt idx="1229">
                  <c:v>20200511</c:v>
                </c:pt>
                <c:pt idx="1230">
                  <c:v>20200512</c:v>
                </c:pt>
                <c:pt idx="1231">
                  <c:v>20200513</c:v>
                </c:pt>
                <c:pt idx="1232">
                  <c:v>20200514</c:v>
                </c:pt>
                <c:pt idx="1233">
                  <c:v>20200515</c:v>
                </c:pt>
                <c:pt idx="1234">
                  <c:v>20200518</c:v>
                </c:pt>
                <c:pt idx="1235">
                  <c:v>20200519</c:v>
                </c:pt>
                <c:pt idx="1236">
                  <c:v>20200520</c:v>
                </c:pt>
                <c:pt idx="1237">
                  <c:v>20200521</c:v>
                </c:pt>
                <c:pt idx="1238">
                  <c:v>20200522</c:v>
                </c:pt>
                <c:pt idx="1239">
                  <c:v>20200525</c:v>
                </c:pt>
                <c:pt idx="1240">
                  <c:v>20200526</c:v>
                </c:pt>
                <c:pt idx="1241">
                  <c:v>20200527</c:v>
                </c:pt>
                <c:pt idx="1242">
                  <c:v>20200528</c:v>
                </c:pt>
                <c:pt idx="1243">
                  <c:v>20200529</c:v>
                </c:pt>
                <c:pt idx="1244">
                  <c:v>20200601</c:v>
                </c:pt>
                <c:pt idx="1245">
                  <c:v>20200602</c:v>
                </c:pt>
                <c:pt idx="1246">
                  <c:v>20200603</c:v>
                </c:pt>
                <c:pt idx="1247">
                  <c:v>20200604</c:v>
                </c:pt>
                <c:pt idx="1248">
                  <c:v>20200605</c:v>
                </c:pt>
                <c:pt idx="1249">
                  <c:v>20200608</c:v>
                </c:pt>
                <c:pt idx="1250">
                  <c:v>20200609</c:v>
                </c:pt>
                <c:pt idx="1251">
                  <c:v>20200610</c:v>
                </c:pt>
                <c:pt idx="1252">
                  <c:v>20200611</c:v>
                </c:pt>
                <c:pt idx="1253">
                  <c:v>20200612</c:v>
                </c:pt>
                <c:pt idx="1254">
                  <c:v>20200615</c:v>
                </c:pt>
                <c:pt idx="1255">
                  <c:v>20200616</c:v>
                </c:pt>
                <c:pt idx="1256">
                  <c:v>20200617</c:v>
                </c:pt>
                <c:pt idx="1257">
                  <c:v>20200618</c:v>
                </c:pt>
                <c:pt idx="1258">
                  <c:v>20200619</c:v>
                </c:pt>
                <c:pt idx="1259">
                  <c:v>20200622</c:v>
                </c:pt>
                <c:pt idx="1260">
                  <c:v>20200623</c:v>
                </c:pt>
                <c:pt idx="1261">
                  <c:v>20200624</c:v>
                </c:pt>
                <c:pt idx="1262">
                  <c:v>20200629</c:v>
                </c:pt>
                <c:pt idx="1263">
                  <c:v>20200630</c:v>
                </c:pt>
                <c:pt idx="1264">
                  <c:v>20200701</c:v>
                </c:pt>
                <c:pt idx="1265">
                  <c:v>20200702</c:v>
                </c:pt>
                <c:pt idx="1266">
                  <c:v>20200703</c:v>
                </c:pt>
                <c:pt idx="1267">
                  <c:v>20200706</c:v>
                </c:pt>
                <c:pt idx="1268">
                  <c:v>20200707</c:v>
                </c:pt>
                <c:pt idx="1269">
                  <c:v>20200708</c:v>
                </c:pt>
                <c:pt idx="1270">
                  <c:v>20200709</c:v>
                </c:pt>
                <c:pt idx="1271">
                  <c:v>20200710</c:v>
                </c:pt>
                <c:pt idx="1272">
                  <c:v>20200713</c:v>
                </c:pt>
                <c:pt idx="1273">
                  <c:v>20200714</c:v>
                </c:pt>
                <c:pt idx="1274">
                  <c:v>20200715</c:v>
                </c:pt>
                <c:pt idx="1275">
                  <c:v>20200716</c:v>
                </c:pt>
                <c:pt idx="1276">
                  <c:v>20200717</c:v>
                </c:pt>
              </c:numCache>
            </c:numRef>
          </c:cat>
          <c:val>
            <c:numRef>
              <c:f>'IH净值 2010-2020'!$C$2:$C$1278</c:f>
              <c:numCache>
                <c:formatCode>General</c:formatCode>
                <c:ptCount val="1277"/>
                <c:pt idx="0">
                  <c:v>1</c:v>
                </c:pt>
                <c:pt idx="1">
                  <c:v>1.0000353157225597</c:v>
                </c:pt>
                <c:pt idx="2">
                  <c:v>0.99681914940255534</c:v>
                </c:pt>
                <c:pt idx="3">
                  <c:v>1.0005796649633933</c:v>
                </c:pt>
                <c:pt idx="4">
                  <c:v>1.0005796649633933</c:v>
                </c:pt>
                <c:pt idx="5">
                  <c:v>1.0006003672835146</c:v>
                </c:pt>
                <c:pt idx="6">
                  <c:v>1.0044765722803239</c:v>
                </c:pt>
                <c:pt idx="7">
                  <c:v>1.0044765722803239</c:v>
                </c:pt>
                <c:pt idx="8">
                  <c:v>1.004519194704103</c:v>
                </c:pt>
                <c:pt idx="9">
                  <c:v>1.0045616141639591</c:v>
                </c:pt>
                <c:pt idx="10">
                  <c:v>1.0045731831075562</c:v>
                </c:pt>
                <c:pt idx="11">
                  <c:v>1.0132324359080525</c:v>
                </c:pt>
                <c:pt idx="12">
                  <c:v>1.0132243173511422</c:v>
                </c:pt>
                <c:pt idx="13">
                  <c:v>1.0052878190795829</c:v>
                </c:pt>
                <c:pt idx="14">
                  <c:v>1.0082273455728696</c:v>
                </c:pt>
                <c:pt idx="15">
                  <c:v>1.0082273455728696</c:v>
                </c:pt>
                <c:pt idx="16">
                  <c:v>1.0082273455728696</c:v>
                </c:pt>
                <c:pt idx="17">
                  <c:v>1.0082776806257134</c:v>
                </c:pt>
                <c:pt idx="18">
                  <c:v>1.0155281608383546</c:v>
                </c:pt>
                <c:pt idx="19">
                  <c:v>1.0150591112128637</c:v>
                </c:pt>
                <c:pt idx="20">
                  <c:v>1.0151435442047305</c:v>
                </c:pt>
                <c:pt idx="21">
                  <c:v>1.015255783254015</c:v>
                </c:pt>
                <c:pt idx="22">
                  <c:v>1.0152600454963929</c:v>
                </c:pt>
                <c:pt idx="23">
                  <c:v>1.0152387342845035</c:v>
                </c:pt>
                <c:pt idx="24">
                  <c:v>1.0325464827975896</c:v>
                </c:pt>
                <c:pt idx="25">
                  <c:v>1.0325464827975896</c:v>
                </c:pt>
                <c:pt idx="26">
                  <c:v>1.0325464827975896</c:v>
                </c:pt>
                <c:pt idx="27">
                  <c:v>1.0325010188788921</c:v>
                </c:pt>
                <c:pt idx="28">
                  <c:v>1.0324494660425121</c:v>
                </c:pt>
                <c:pt idx="29">
                  <c:v>0.97788505097641887</c:v>
                </c:pt>
                <c:pt idx="30">
                  <c:v>0.98382194868097805</c:v>
                </c:pt>
                <c:pt idx="31">
                  <c:v>0.9840555601560711</c:v>
                </c:pt>
                <c:pt idx="32">
                  <c:v>0.99421674598496768</c:v>
                </c:pt>
                <c:pt idx="33">
                  <c:v>0.99421674598496768</c:v>
                </c:pt>
                <c:pt idx="34">
                  <c:v>0.99421674598496768</c:v>
                </c:pt>
                <c:pt idx="35">
                  <c:v>0.99415504495244955</c:v>
                </c:pt>
                <c:pt idx="36">
                  <c:v>0.9988808569299189</c:v>
                </c:pt>
                <c:pt idx="37">
                  <c:v>0.9988808569299189</c:v>
                </c:pt>
                <c:pt idx="38">
                  <c:v>0.9988808569299189</c:v>
                </c:pt>
                <c:pt idx="39">
                  <c:v>0.9988808569299189</c:v>
                </c:pt>
                <c:pt idx="40">
                  <c:v>1.0236627518985244</c:v>
                </c:pt>
                <c:pt idx="41">
                  <c:v>1.0236627518985244</c:v>
                </c:pt>
                <c:pt idx="42">
                  <c:v>1.0236771623370402</c:v>
                </c:pt>
                <c:pt idx="43">
                  <c:v>1.0277666824166671</c:v>
                </c:pt>
                <c:pt idx="44">
                  <c:v>1.0277666824166671</c:v>
                </c:pt>
                <c:pt idx="45">
                  <c:v>1.0277666824166671</c:v>
                </c:pt>
                <c:pt idx="46">
                  <c:v>1.0277666824166671</c:v>
                </c:pt>
                <c:pt idx="47">
                  <c:v>1.0275823911748039</c:v>
                </c:pt>
                <c:pt idx="48">
                  <c:v>0.97190956113168925</c:v>
                </c:pt>
                <c:pt idx="49">
                  <c:v>0.97190956113168925</c:v>
                </c:pt>
                <c:pt idx="50">
                  <c:v>0.97181640069114383</c:v>
                </c:pt>
                <c:pt idx="51">
                  <c:v>0.94992856829712757</c:v>
                </c:pt>
                <c:pt idx="52">
                  <c:v>0.95008058827527231</c:v>
                </c:pt>
                <c:pt idx="53">
                  <c:v>0.96787869762573919</c:v>
                </c:pt>
                <c:pt idx="54">
                  <c:v>0.96786367829545517</c:v>
                </c:pt>
                <c:pt idx="55">
                  <c:v>0.95795376180293157</c:v>
                </c:pt>
                <c:pt idx="56">
                  <c:v>0.95795376180293157</c:v>
                </c:pt>
                <c:pt idx="57">
                  <c:v>0.95795376180293157</c:v>
                </c:pt>
                <c:pt idx="58">
                  <c:v>0.95795376180293157</c:v>
                </c:pt>
                <c:pt idx="59">
                  <c:v>0.94304301721760309</c:v>
                </c:pt>
                <c:pt idx="60">
                  <c:v>0.93782725033059877</c:v>
                </c:pt>
                <c:pt idx="61">
                  <c:v>0.94346274660986407</c:v>
                </c:pt>
                <c:pt idx="62">
                  <c:v>0.94733468936429566</c:v>
                </c:pt>
                <c:pt idx="63">
                  <c:v>0.94742196385108113</c:v>
                </c:pt>
                <c:pt idx="64">
                  <c:v>0.95355756323601926</c:v>
                </c:pt>
                <c:pt idx="65">
                  <c:v>0.95355756323601926</c:v>
                </c:pt>
                <c:pt idx="66">
                  <c:v>0.95355756323601926</c:v>
                </c:pt>
                <c:pt idx="67">
                  <c:v>0.95349829777057415</c:v>
                </c:pt>
                <c:pt idx="68">
                  <c:v>0.9330819538165448</c:v>
                </c:pt>
                <c:pt idx="69">
                  <c:v>0.90170173071396209</c:v>
                </c:pt>
                <c:pt idx="70">
                  <c:v>0.90170173071396209</c:v>
                </c:pt>
                <c:pt idx="71">
                  <c:v>0.90170173071396209</c:v>
                </c:pt>
                <c:pt idx="72">
                  <c:v>0.90170173071396209</c:v>
                </c:pt>
                <c:pt idx="73">
                  <c:v>0.90166458831609764</c:v>
                </c:pt>
                <c:pt idx="74">
                  <c:v>0.9040553003622499</c:v>
                </c:pt>
                <c:pt idx="75">
                  <c:v>0.89206480069754646</c:v>
                </c:pt>
                <c:pt idx="76">
                  <c:v>0.89205160804256722</c:v>
                </c:pt>
                <c:pt idx="77">
                  <c:v>0.89203699464012876</c:v>
                </c:pt>
                <c:pt idx="78">
                  <c:v>0.89810926928116674</c:v>
                </c:pt>
                <c:pt idx="79">
                  <c:v>0.89810196257994745</c:v>
                </c:pt>
                <c:pt idx="80">
                  <c:v>0.89814925317394978</c:v>
                </c:pt>
                <c:pt idx="81">
                  <c:v>0.90275409865345613</c:v>
                </c:pt>
                <c:pt idx="82">
                  <c:v>0.90276587056097601</c:v>
                </c:pt>
                <c:pt idx="83">
                  <c:v>0.90276587056097601</c:v>
                </c:pt>
                <c:pt idx="84">
                  <c:v>0.94364219571242769</c:v>
                </c:pt>
                <c:pt idx="85">
                  <c:v>0.94364219571242769</c:v>
                </c:pt>
                <c:pt idx="86">
                  <c:v>0.94364219571242769</c:v>
                </c:pt>
                <c:pt idx="87">
                  <c:v>0.94364219571242769</c:v>
                </c:pt>
                <c:pt idx="88">
                  <c:v>0.94364219571242769</c:v>
                </c:pt>
                <c:pt idx="89">
                  <c:v>0.94363773050612698</c:v>
                </c:pt>
                <c:pt idx="90">
                  <c:v>0.93572660272491237</c:v>
                </c:pt>
                <c:pt idx="91">
                  <c:v>0.93571056857501456</c:v>
                </c:pt>
                <c:pt idx="92">
                  <c:v>0.9315757875406131</c:v>
                </c:pt>
                <c:pt idx="93">
                  <c:v>0.93961356480962788</c:v>
                </c:pt>
                <c:pt idx="94">
                  <c:v>0.94290787223989359</c:v>
                </c:pt>
                <c:pt idx="95">
                  <c:v>0.94507491804316801</c:v>
                </c:pt>
                <c:pt idx="96">
                  <c:v>0.94507877435770027</c:v>
                </c:pt>
                <c:pt idx="97">
                  <c:v>0.93961112924255485</c:v>
                </c:pt>
                <c:pt idx="98">
                  <c:v>0.93965395463025647</c:v>
                </c:pt>
                <c:pt idx="99">
                  <c:v>0.94423890964533264</c:v>
                </c:pt>
                <c:pt idx="100">
                  <c:v>0.94423890964533264</c:v>
                </c:pt>
                <c:pt idx="101">
                  <c:v>0.94423890964533264</c:v>
                </c:pt>
                <c:pt idx="102">
                  <c:v>0.92755527519472358</c:v>
                </c:pt>
                <c:pt idx="103">
                  <c:v>0.92755527519472358</c:v>
                </c:pt>
                <c:pt idx="104">
                  <c:v>0.92754999813273187</c:v>
                </c:pt>
                <c:pt idx="105">
                  <c:v>0.91133700802414919</c:v>
                </c:pt>
                <c:pt idx="106">
                  <c:v>0.91133700802414919</c:v>
                </c:pt>
                <c:pt idx="107">
                  <c:v>0.9113485769677464</c:v>
                </c:pt>
                <c:pt idx="108">
                  <c:v>0.91361426323748052</c:v>
                </c:pt>
                <c:pt idx="109">
                  <c:v>0.91361426323748052</c:v>
                </c:pt>
                <c:pt idx="110">
                  <c:v>0.91360188243819229</c:v>
                </c:pt>
                <c:pt idx="111">
                  <c:v>0.93354450859650739</c:v>
                </c:pt>
                <c:pt idx="112">
                  <c:v>0.92749435702304994</c:v>
                </c:pt>
                <c:pt idx="113">
                  <c:v>0.92756417661247825</c:v>
                </c:pt>
                <c:pt idx="114">
                  <c:v>0.92754976617396256</c:v>
                </c:pt>
                <c:pt idx="115">
                  <c:v>0.92752744014245936</c:v>
                </c:pt>
                <c:pt idx="116">
                  <c:v>0.92752744014245936</c:v>
                </c:pt>
                <c:pt idx="117">
                  <c:v>0.95396673850429692</c:v>
                </c:pt>
                <c:pt idx="118">
                  <c:v>0.9408708683214132</c:v>
                </c:pt>
                <c:pt idx="119">
                  <c:v>0.9408708683214132</c:v>
                </c:pt>
                <c:pt idx="120">
                  <c:v>0.9408708683214132</c:v>
                </c:pt>
                <c:pt idx="121">
                  <c:v>0.94088345208462421</c:v>
                </c:pt>
                <c:pt idx="122">
                  <c:v>0.94272169633303249</c:v>
                </c:pt>
                <c:pt idx="123">
                  <c:v>0.94838296903048902</c:v>
                </c:pt>
                <c:pt idx="124">
                  <c:v>0.95177003097345447</c:v>
                </c:pt>
                <c:pt idx="125">
                  <c:v>0.95177003097345447</c:v>
                </c:pt>
                <c:pt idx="126">
                  <c:v>0.95177003097345447</c:v>
                </c:pt>
                <c:pt idx="127">
                  <c:v>0.95174526937487713</c:v>
                </c:pt>
                <c:pt idx="128">
                  <c:v>0.93904642561975338</c:v>
                </c:pt>
                <c:pt idx="129">
                  <c:v>0.93906225680572841</c:v>
                </c:pt>
                <c:pt idx="130">
                  <c:v>0.9280863737908861</c:v>
                </c:pt>
                <c:pt idx="131">
                  <c:v>0.92814401554494896</c:v>
                </c:pt>
                <c:pt idx="132">
                  <c:v>0.92820774621669455</c:v>
                </c:pt>
                <c:pt idx="133">
                  <c:v>0.92822824557289296</c:v>
                </c:pt>
                <c:pt idx="134">
                  <c:v>0.98653795390561638</c:v>
                </c:pt>
                <c:pt idx="135">
                  <c:v>0.98939954225256554</c:v>
                </c:pt>
                <c:pt idx="136">
                  <c:v>0.98941090823223898</c:v>
                </c:pt>
                <c:pt idx="137">
                  <c:v>0.99139670725249252</c:v>
                </c:pt>
                <c:pt idx="138">
                  <c:v>0.99139670725249252</c:v>
                </c:pt>
                <c:pt idx="139">
                  <c:v>0.99134474848826681</c:v>
                </c:pt>
                <c:pt idx="140">
                  <c:v>0.98342022508815019</c:v>
                </c:pt>
                <c:pt idx="141">
                  <c:v>0.98342022508815019</c:v>
                </c:pt>
                <c:pt idx="142">
                  <c:v>0.9913995487474111</c:v>
                </c:pt>
                <c:pt idx="143">
                  <c:v>0.99140360802586625</c:v>
                </c:pt>
                <c:pt idx="144">
                  <c:v>0.99140787026824417</c:v>
                </c:pt>
                <c:pt idx="145">
                  <c:v>0.99409815706438553</c:v>
                </c:pt>
                <c:pt idx="146">
                  <c:v>0.99742879503682469</c:v>
                </c:pt>
                <c:pt idx="147">
                  <c:v>0.99752723253936171</c:v>
                </c:pt>
                <c:pt idx="148">
                  <c:v>0.99753941037472715</c:v>
                </c:pt>
                <c:pt idx="149">
                  <c:v>0.99752337622482834</c:v>
                </c:pt>
                <c:pt idx="150">
                  <c:v>1.0173702034116003</c:v>
                </c:pt>
                <c:pt idx="151">
                  <c:v>1.017360258179385</c:v>
                </c:pt>
                <c:pt idx="152">
                  <c:v>1.0232417467330317</c:v>
                </c:pt>
                <c:pt idx="153">
                  <c:v>1.0232387022741904</c:v>
                </c:pt>
                <c:pt idx="154">
                  <c:v>1.0255555354524593</c:v>
                </c:pt>
                <c:pt idx="155">
                  <c:v>1.0255397042664842</c:v>
                </c:pt>
                <c:pt idx="156">
                  <c:v>1.0272880354971115</c:v>
                </c:pt>
                <c:pt idx="157">
                  <c:v>1.0300491567022949</c:v>
                </c:pt>
                <c:pt idx="158">
                  <c:v>1.0300491567022949</c:v>
                </c:pt>
                <c:pt idx="159">
                  <c:v>1.0300491567022949</c:v>
                </c:pt>
                <c:pt idx="160">
                  <c:v>1.0300491567022949</c:v>
                </c:pt>
                <c:pt idx="161">
                  <c:v>1.0300491567022949</c:v>
                </c:pt>
                <c:pt idx="162">
                  <c:v>1.0277984897628447</c:v>
                </c:pt>
                <c:pt idx="163">
                  <c:v>1.0281615922206566</c:v>
                </c:pt>
                <c:pt idx="164">
                  <c:v>1.0281615922206566</c:v>
                </c:pt>
                <c:pt idx="165">
                  <c:v>1.0281339891271617</c:v>
                </c:pt>
                <c:pt idx="166">
                  <c:v>1.0099470298955415</c:v>
                </c:pt>
                <c:pt idx="167">
                  <c:v>1.0099224712608879</c:v>
                </c:pt>
                <c:pt idx="168">
                  <c:v>1.01002496804188</c:v>
                </c:pt>
                <c:pt idx="169">
                  <c:v>1.0099933056699302</c:v>
                </c:pt>
                <c:pt idx="170">
                  <c:v>1.0099998005154582</c:v>
                </c:pt>
                <c:pt idx="171">
                  <c:v>1.0218522847126863</c:v>
                </c:pt>
                <c:pt idx="172">
                  <c:v>1.0086118172322631</c:v>
                </c:pt>
                <c:pt idx="173">
                  <c:v>1.0086006542165116</c:v>
                </c:pt>
                <c:pt idx="174">
                  <c:v>1.005567358390911</c:v>
                </c:pt>
                <c:pt idx="175">
                  <c:v>1.005567358390911</c:v>
                </c:pt>
                <c:pt idx="176">
                  <c:v>1.005567358390911</c:v>
                </c:pt>
                <c:pt idx="177">
                  <c:v>1.005626623856356</c:v>
                </c:pt>
                <c:pt idx="178">
                  <c:v>1.0056148519488362</c:v>
                </c:pt>
                <c:pt idx="179">
                  <c:v>1.009402361711401</c:v>
                </c:pt>
                <c:pt idx="180">
                  <c:v>1.0144693560430245</c:v>
                </c:pt>
                <c:pt idx="181">
                  <c:v>1.0145129932864172</c:v>
                </c:pt>
                <c:pt idx="182">
                  <c:v>1.0183419076892173</c:v>
                </c:pt>
                <c:pt idx="183">
                  <c:v>1.0183419076892173</c:v>
                </c:pt>
                <c:pt idx="184">
                  <c:v>1.018360377406188</c:v>
                </c:pt>
                <c:pt idx="185">
                  <c:v>1.0205584766896443</c:v>
                </c:pt>
                <c:pt idx="186">
                  <c:v>1.0202781835123171</c:v>
                </c:pt>
                <c:pt idx="187">
                  <c:v>1.0202751390534757</c:v>
                </c:pt>
                <c:pt idx="188">
                  <c:v>1.0215812118964158</c:v>
                </c:pt>
                <c:pt idx="189">
                  <c:v>1.0215812118964158</c:v>
                </c:pt>
                <c:pt idx="190">
                  <c:v>1.0215970430823909</c:v>
                </c:pt>
                <c:pt idx="191">
                  <c:v>1.0230912634817264</c:v>
                </c:pt>
                <c:pt idx="192">
                  <c:v>1.0230912634817264</c:v>
                </c:pt>
                <c:pt idx="193">
                  <c:v>1.0230809123216658</c:v>
                </c:pt>
                <c:pt idx="194">
                  <c:v>1.0085823874634634</c:v>
                </c:pt>
                <c:pt idx="195">
                  <c:v>0.99541646573238307</c:v>
                </c:pt>
                <c:pt idx="196">
                  <c:v>0.99543554434112225</c:v>
                </c:pt>
                <c:pt idx="197">
                  <c:v>0.99811365330189827</c:v>
                </c:pt>
                <c:pt idx="198">
                  <c:v>0.99812359853411337</c:v>
                </c:pt>
                <c:pt idx="199">
                  <c:v>1.0005350129003869</c:v>
                </c:pt>
                <c:pt idx="200">
                  <c:v>0.9898892652033312</c:v>
                </c:pt>
                <c:pt idx="201">
                  <c:v>0.9898892652033312</c:v>
                </c:pt>
                <c:pt idx="202">
                  <c:v>0.98989758672416428</c:v>
                </c:pt>
                <c:pt idx="203">
                  <c:v>0.99117747722106864</c:v>
                </c:pt>
                <c:pt idx="204">
                  <c:v>0.99272670084347125</c:v>
                </c:pt>
                <c:pt idx="205">
                  <c:v>0.99272670084347125</c:v>
                </c:pt>
                <c:pt idx="206">
                  <c:v>0.99272670084347125</c:v>
                </c:pt>
                <c:pt idx="207">
                  <c:v>0.99270437481196805</c:v>
                </c:pt>
                <c:pt idx="208">
                  <c:v>0.97389970937885828</c:v>
                </c:pt>
                <c:pt idx="209">
                  <c:v>0.97398069198403825</c:v>
                </c:pt>
                <c:pt idx="210">
                  <c:v>0.97398069198403825</c:v>
                </c:pt>
                <c:pt idx="211">
                  <c:v>0.97405497677976727</c:v>
                </c:pt>
                <c:pt idx="212">
                  <c:v>0.97405903605822242</c:v>
                </c:pt>
                <c:pt idx="213">
                  <c:v>0.97405477381584449</c:v>
                </c:pt>
                <c:pt idx="214">
                  <c:v>0.97403102703688194</c:v>
                </c:pt>
                <c:pt idx="215">
                  <c:v>1.011859239996372</c:v>
                </c:pt>
                <c:pt idx="216">
                  <c:v>1.0118521362590756</c:v>
                </c:pt>
                <c:pt idx="217">
                  <c:v>1.0107001130335078</c:v>
                </c:pt>
                <c:pt idx="218">
                  <c:v>0.99896981311777844</c:v>
                </c:pt>
                <c:pt idx="219">
                  <c:v>0.98370640421923639</c:v>
                </c:pt>
                <c:pt idx="220">
                  <c:v>0.98370640421923639</c:v>
                </c:pt>
                <c:pt idx="221">
                  <c:v>0.98083446471222757</c:v>
                </c:pt>
                <c:pt idx="222">
                  <c:v>0.99295425239572721</c:v>
                </c:pt>
                <c:pt idx="223">
                  <c:v>0.99296927172601124</c:v>
                </c:pt>
                <c:pt idx="224">
                  <c:v>0.99461774470664199</c:v>
                </c:pt>
                <c:pt idx="225">
                  <c:v>0.99462099212940602</c:v>
                </c:pt>
                <c:pt idx="226">
                  <c:v>0.98924874005795638</c:v>
                </c:pt>
                <c:pt idx="227">
                  <c:v>0.98770560535323626</c:v>
                </c:pt>
                <c:pt idx="228">
                  <c:v>0.98771352094622389</c:v>
                </c:pt>
                <c:pt idx="229">
                  <c:v>0.99067212604824983</c:v>
                </c:pt>
                <c:pt idx="230">
                  <c:v>0.99065852746542504</c:v>
                </c:pt>
                <c:pt idx="231">
                  <c:v>0.99253533485915724</c:v>
                </c:pt>
                <c:pt idx="232">
                  <c:v>0.99254345341606753</c:v>
                </c:pt>
                <c:pt idx="233">
                  <c:v>0.99100884319610327</c:v>
                </c:pt>
                <c:pt idx="234">
                  <c:v>0.99103258997506583</c:v>
                </c:pt>
                <c:pt idx="235">
                  <c:v>0.99104943598065465</c:v>
                </c:pt>
                <c:pt idx="236">
                  <c:v>0.99381745795921195</c:v>
                </c:pt>
                <c:pt idx="237">
                  <c:v>0.99381867574274851</c:v>
                </c:pt>
                <c:pt idx="238">
                  <c:v>0.98497779922623152</c:v>
                </c:pt>
                <c:pt idx="239">
                  <c:v>0.98497779922623152</c:v>
                </c:pt>
                <c:pt idx="240">
                  <c:v>0.97910057291496277</c:v>
                </c:pt>
                <c:pt idx="241">
                  <c:v>0.97910057291496277</c:v>
                </c:pt>
                <c:pt idx="242">
                  <c:v>0.97910057291496277</c:v>
                </c:pt>
                <c:pt idx="243">
                  <c:v>0.97910057291496277</c:v>
                </c:pt>
                <c:pt idx="244">
                  <c:v>0.97907723206384567</c:v>
                </c:pt>
                <c:pt idx="245">
                  <c:v>0.96811575948751905</c:v>
                </c:pt>
                <c:pt idx="246">
                  <c:v>0.9681269225032707</c:v>
                </c:pt>
                <c:pt idx="247">
                  <c:v>0.95672812066309521</c:v>
                </c:pt>
                <c:pt idx="248">
                  <c:v>0.95673806589531041</c:v>
                </c:pt>
                <c:pt idx="249">
                  <c:v>0.95674516963260681</c:v>
                </c:pt>
                <c:pt idx="250">
                  <c:v>0.95674516963260681</c:v>
                </c:pt>
                <c:pt idx="251">
                  <c:v>0.94906176737272541</c:v>
                </c:pt>
                <c:pt idx="252">
                  <c:v>0.94905588141896535</c:v>
                </c:pt>
                <c:pt idx="253">
                  <c:v>0.94244963769199974</c:v>
                </c:pt>
                <c:pt idx="254">
                  <c:v>0.94244963769199974</c:v>
                </c:pt>
                <c:pt idx="255">
                  <c:v>0.94244963769199974</c:v>
                </c:pt>
                <c:pt idx="256">
                  <c:v>0.94244963769199974</c:v>
                </c:pt>
                <c:pt idx="257">
                  <c:v>0.94244050431547566</c:v>
                </c:pt>
                <c:pt idx="258">
                  <c:v>0.9380654139965301</c:v>
                </c:pt>
                <c:pt idx="259">
                  <c:v>0.93806257250161151</c:v>
                </c:pt>
                <c:pt idx="260">
                  <c:v>0.93806724067183489</c:v>
                </c:pt>
                <c:pt idx="261">
                  <c:v>0.9353170795184802</c:v>
                </c:pt>
                <c:pt idx="262">
                  <c:v>0.93670169939952708</c:v>
                </c:pt>
                <c:pt idx="263">
                  <c:v>0.93670169939952708</c:v>
                </c:pt>
                <c:pt idx="264">
                  <c:v>0.93670372903875465</c:v>
                </c:pt>
                <c:pt idx="265">
                  <c:v>0.93807495330089963</c:v>
                </c:pt>
                <c:pt idx="266">
                  <c:v>0.93808652224449673</c:v>
                </c:pt>
                <c:pt idx="267">
                  <c:v>0.93808226000211892</c:v>
                </c:pt>
                <c:pt idx="268">
                  <c:v>0.93808205703819614</c:v>
                </c:pt>
                <c:pt idx="269">
                  <c:v>0.93673457955501371</c:v>
                </c:pt>
                <c:pt idx="270">
                  <c:v>0.9337353816684365</c:v>
                </c:pt>
                <c:pt idx="271">
                  <c:v>0.92733520431276206</c:v>
                </c:pt>
                <c:pt idx="272">
                  <c:v>0.92733520431276206</c:v>
                </c:pt>
                <c:pt idx="273">
                  <c:v>0.92733520431276206</c:v>
                </c:pt>
                <c:pt idx="274">
                  <c:v>0.92733520431276206</c:v>
                </c:pt>
                <c:pt idx="275">
                  <c:v>0.92733621913237585</c:v>
                </c:pt>
                <c:pt idx="276">
                  <c:v>0.92733337763745727</c:v>
                </c:pt>
                <c:pt idx="277">
                  <c:v>0.92733865469944898</c:v>
                </c:pt>
                <c:pt idx="278">
                  <c:v>0.92740644464964972</c:v>
                </c:pt>
                <c:pt idx="279">
                  <c:v>0.92738269787068717</c:v>
                </c:pt>
                <c:pt idx="280">
                  <c:v>0.92737397042200864</c:v>
                </c:pt>
                <c:pt idx="281">
                  <c:v>0.92737397042200864</c:v>
                </c:pt>
                <c:pt idx="282">
                  <c:v>0.9389636163392675</c:v>
                </c:pt>
                <c:pt idx="283">
                  <c:v>0.93895955706081247</c:v>
                </c:pt>
                <c:pt idx="284">
                  <c:v>0.93099261420083967</c:v>
                </c:pt>
                <c:pt idx="285">
                  <c:v>0.92205219837763319</c:v>
                </c:pt>
                <c:pt idx="286">
                  <c:v>0.91876519764858677</c:v>
                </c:pt>
                <c:pt idx="287">
                  <c:v>0.92181168612916642</c:v>
                </c:pt>
                <c:pt idx="288">
                  <c:v>0.92181168612916642</c:v>
                </c:pt>
                <c:pt idx="289">
                  <c:v>0.92181168612916642</c:v>
                </c:pt>
                <c:pt idx="290">
                  <c:v>0.92182893806260069</c:v>
                </c:pt>
                <c:pt idx="291">
                  <c:v>0.92182995288221448</c:v>
                </c:pt>
                <c:pt idx="292">
                  <c:v>0.9218342151245924</c:v>
                </c:pt>
                <c:pt idx="293">
                  <c:v>0.9279862545872738</c:v>
                </c:pt>
                <c:pt idx="294">
                  <c:v>0.91669293599723978</c:v>
                </c:pt>
                <c:pt idx="295">
                  <c:v>0.909925248967144</c:v>
                </c:pt>
                <c:pt idx="296">
                  <c:v>0.90992362525576287</c:v>
                </c:pt>
                <c:pt idx="297">
                  <c:v>0.90590290994595057</c:v>
                </c:pt>
                <c:pt idx="298">
                  <c:v>0.89921930796956917</c:v>
                </c:pt>
                <c:pt idx="299">
                  <c:v>0.8992674104192625</c:v>
                </c:pt>
                <c:pt idx="300">
                  <c:v>0.90880387329391266</c:v>
                </c:pt>
                <c:pt idx="301">
                  <c:v>0.90880387329391266</c:v>
                </c:pt>
                <c:pt idx="302">
                  <c:v>0.91019458209264326</c:v>
                </c:pt>
                <c:pt idx="303">
                  <c:v>0.90762850921722893</c:v>
                </c:pt>
                <c:pt idx="304">
                  <c:v>0.90117025518479965</c:v>
                </c:pt>
                <c:pt idx="305">
                  <c:v>0.90117025518479965</c:v>
                </c:pt>
                <c:pt idx="306">
                  <c:v>0.90116639887026628</c:v>
                </c:pt>
                <c:pt idx="307">
                  <c:v>0.90118872490176949</c:v>
                </c:pt>
                <c:pt idx="308">
                  <c:v>0.90118568044292813</c:v>
                </c:pt>
                <c:pt idx="309">
                  <c:v>0.9008658093006644</c:v>
                </c:pt>
                <c:pt idx="310">
                  <c:v>0.90085444332099007</c:v>
                </c:pt>
                <c:pt idx="311">
                  <c:v>0.89806490716662057</c:v>
                </c:pt>
                <c:pt idx="312">
                  <c:v>0.89806490716662057</c:v>
                </c:pt>
                <c:pt idx="313">
                  <c:v>0.89806490716662057</c:v>
                </c:pt>
                <c:pt idx="314">
                  <c:v>0.89806490716662057</c:v>
                </c:pt>
                <c:pt idx="315">
                  <c:v>0.89806470420269779</c:v>
                </c:pt>
                <c:pt idx="316">
                  <c:v>0.89806490716662057</c:v>
                </c:pt>
                <c:pt idx="317">
                  <c:v>0.89794881180280361</c:v>
                </c:pt>
                <c:pt idx="318">
                  <c:v>0.89795835110717326</c:v>
                </c:pt>
                <c:pt idx="319">
                  <c:v>0.89797276154568795</c:v>
                </c:pt>
                <c:pt idx="320">
                  <c:v>0.90628230750727523</c:v>
                </c:pt>
                <c:pt idx="321">
                  <c:v>0.90111806446180454</c:v>
                </c:pt>
                <c:pt idx="322">
                  <c:v>0.90113247490032022</c:v>
                </c:pt>
                <c:pt idx="323">
                  <c:v>0.90119884410306172</c:v>
                </c:pt>
                <c:pt idx="324">
                  <c:v>0.90117692399940408</c:v>
                </c:pt>
                <c:pt idx="325">
                  <c:v>0.90117002322603024</c:v>
                </c:pt>
                <c:pt idx="326">
                  <c:v>0.90117002322603024</c:v>
                </c:pt>
                <c:pt idx="327">
                  <c:v>0.91487901842471575</c:v>
                </c:pt>
                <c:pt idx="328">
                  <c:v>0.91487820656902463</c:v>
                </c:pt>
                <c:pt idx="329">
                  <c:v>0.91487617692979717</c:v>
                </c:pt>
                <c:pt idx="330">
                  <c:v>0.91488612216201226</c:v>
                </c:pt>
                <c:pt idx="331">
                  <c:v>0.91489931481699149</c:v>
                </c:pt>
                <c:pt idx="332">
                  <c:v>0.91705073239821355</c:v>
                </c:pt>
                <c:pt idx="333">
                  <c:v>0.91854454686970366</c:v>
                </c:pt>
                <c:pt idx="334">
                  <c:v>0.91854454686970366</c:v>
                </c:pt>
                <c:pt idx="335">
                  <c:v>0.91854840318423603</c:v>
                </c:pt>
                <c:pt idx="336">
                  <c:v>0.91853358681787467</c:v>
                </c:pt>
                <c:pt idx="337">
                  <c:v>0.91854089351909396</c:v>
                </c:pt>
                <c:pt idx="338">
                  <c:v>0.91854272019439875</c:v>
                </c:pt>
                <c:pt idx="339">
                  <c:v>0.9185522594987684</c:v>
                </c:pt>
                <c:pt idx="340">
                  <c:v>0.91855631877722344</c:v>
                </c:pt>
                <c:pt idx="341">
                  <c:v>0.91855286839053663</c:v>
                </c:pt>
                <c:pt idx="342">
                  <c:v>0.92013050696212528</c:v>
                </c:pt>
                <c:pt idx="343">
                  <c:v>0.92016825825175808</c:v>
                </c:pt>
                <c:pt idx="344">
                  <c:v>0.92016988196314009</c:v>
                </c:pt>
                <c:pt idx="345">
                  <c:v>0.92018104497889164</c:v>
                </c:pt>
                <c:pt idx="346">
                  <c:v>0.92018104497889164</c:v>
                </c:pt>
                <c:pt idx="347">
                  <c:v>0.93242261101604551</c:v>
                </c:pt>
                <c:pt idx="348">
                  <c:v>0.92868259481140591</c:v>
                </c:pt>
                <c:pt idx="349">
                  <c:v>0.92867711478549142</c:v>
                </c:pt>
                <c:pt idx="350">
                  <c:v>0.92867183772349982</c:v>
                </c:pt>
                <c:pt idx="351">
                  <c:v>0.92387234984206967</c:v>
                </c:pt>
                <c:pt idx="352">
                  <c:v>0.92387234984206967</c:v>
                </c:pt>
                <c:pt idx="353">
                  <c:v>0.92387174095030145</c:v>
                </c:pt>
                <c:pt idx="354">
                  <c:v>0.9207670018238906</c:v>
                </c:pt>
                <c:pt idx="355">
                  <c:v>0.92076903146311817</c:v>
                </c:pt>
                <c:pt idx="356">
                  <c:v>0.92079359009777173</c:v>
                </c:pt>
                <c:pt idx="357">
                  <c:v>0.9288612030634319</c:v>
                </c:pt>
                <c:pt idx="358">
                  <c:v>0.92886708901719184</c:v>
                </c:pt>
                <c:pt idx="359">
                  <c:v>0.92887074236780143</c:v>
                </c:pt>
                <c:pt idx="360">
                  <c:v>0.9295435677717403</c:v>
                </c:pt>
                <c:pt idx="361">
                  <c:v>0.92991336803900315</c:v>
                </c:pt>
                <c:pt idx="362">
                  <c:v>0.93269701823961271</c:v>
                </c:pt>
                <c:pt idx="363">
                  <c:v>0.93718089722115594</c:v>
                </c:pt>
                <c:pt idx="364">
                  <c:v>0.93718089722115594</c:v>
                </c:pt>
                <c:pt idx="365">
                  <c:v>0.93548350993514073</c:v>
                </c:pt>
                <c:pt idx="366">
                  <c:v>0.93551862269377772</c:v>
                </c:pt>
                <c:pt idx="367">
                  <c:v>0.93551293970394056</c:v>
                </c:pt>
                <c:pt idx="368">
                  <c:v>0.9355044152191847</c:v>
                </c:pt>
                <c:pt idx="369">
                  <c:v>0.93550137076034334</c:v>
                </c:pt>
                <c:pt idx="370">
                  <c:v>0.93550705375018062</c:v>
                </c:pt>
                <c:pt idx="371">
                  <c:v>0.93884986955798522</c:v>
                </c:pt>
                <c:pt idx="372">
                  <c:v>0.93886103257373676</c:v>
                </c:pt>
                <c:pt idx="373">
                  <c:v>0.93884763695483475</c:v>
                </c:pt>
                <c:pt idx="374">
                  <c:v>0.93887036891418352</c:v>
                </c:pt>
                <c:pt idx="375">
                  <c:v>0.94439078464924586</c:v>
                </c:pt>
                <c:pt idx="376">
                  <c:v>0.94438510165940859</c:v>
                </c:pt>
                <c:pt idx="377">
                  <c:v>0.93916440564856618</c:v>
                </c:pt>
                <c:pt idx="378">
                  <c:v>0.93279261424723114</c:v>
                </c:pt>
                <c:pt idx="379">
                  <c:v>0.93278429272639818</c:v>
                </c:pt>
                <c:pt idx="380">
                  <c:v>0.93280600986613305</c:v>
                </c:pt>
                <c:pt idx="381">
                  <c:v>0.93814883216878309</c:v>
                </c:pt>
                <c:pt idx="382">
                  <c:v>0.93815471812254314</c:v>
                </c:pt>
                <c:pt idx="383">
                  <c:v>0.93815755961746161</c:v>
                </c:pt>
                <c:pt idx="384">
                  <c:v>0.93815755961746161</c:v>
                </c:pt>
                <c:pt idx="385">
                  <c:v>0.9380223856449057</c:v>
                </c:pt>
                <c:pt idx="386">
                  <c:v>0.94289798499736954</c:v>
                </c:pt>
                <c:pt idx="387">
                  <c:v>0.94096921883941165</c:v>
                </c:pt>
                <c:pt idx="388">
                  <c:v>0.94734208305005252</c:v>
                </c:pt>
                <c:pt idx="389">
                  <c:v>0.94246709258935679</c:v>
                </c:pt>
                <c:pt idx="390">
                  <c:v>0.942502002384071</c:v>
                </c:pt>
                <c:pt idx="391">
                  <c:v>0.95410139056962229</c:v>
                </c:pt>
                <c:pt idx="392">
                  <c:v>0.94987202834721607</c:v>
                </c:pt>
                <c:pt idx="393">
                  <c:v>0.95260595238675017</c:v>
                </c:pt>
                <c:pt idx="394">
                  <c:v>0.95260595238675017</c:v>
                </c:pt>
                <c:pt idx="395">
                  <c:v>0.95260595238675017</c:v>
                </c:pt>
                <c:pt idx="396">
                  <c:v>0.95260595238675017</c:v>
                </c:pt>
                <c:pt idx="397">
                  <c:v>0.95260595238675017</c:v>
                </c:pt>
                <c:pt idx="398">
                  <c:v>0.95260595238675017</c:v>
                </c:pt>
                <c:pt idx="399">
                  <c:v>0.95260595238675017</c:v>
                </c:pt>
                <c:pt idx="400">
                  <c:v>0.95261792725819283</c:v>
                </c:pt>
                <c:pt idx="401">
                  <c:v>0.95411539508029253</c:v>
                </c:pt>
                <c:pt idx="402">
                  <c:v>0.95412574624035307</c:v>
                </c:pt>
                <c:pt idx="403">
                  <c:v>0.95597880685512271</c:v>
                </c:pt>
                <c:pt idx="404">
                  <c:v>0.95597880685512271</c:v>
                </c:pt>
                <c:pt idx="405">
                  <c:v>0.97618224165418033</c:v>
                </c:pt>
                <c:pt idx="406">
                  <c:v>0.97618224165418033</c:v>
                </c:pt>
                <c:pt idx="407">
                  <c:v>0.97618224165418033</c:v>
                </c:pt>
                <c:pt idx="408">
                  <c:v>0.97617716755611139</c:v>
                </c:pt>
                <c:pt idx="409">
                  <c:v>0.97618893946363128</c:v>
                </c:pt>
                <c:pt idx="410">
                  <c:v>0.9762047706496062</c:v>
                </c:pt>
                <c:pt idx="411">
                  <c:v>0.98131174887401296</c:v>
                </c:pt>
                <c:pt idx="412">
                  <c:v>0.98373392032819262</c:v>
                </c:pt>
                <c:pt idx="413">
                  <c:v>0.98374102406548913</c:v>
                </c:pt>
                <c:pt idx="414">
                  <c:v>0.98374325666863938</c:v>
                </c:pt>
                <c:pt idx="415">
                  <c:v>0.98281307301064502</c:v>
                </c:pt>
                <c:pt idx="416">
                  <c:v>0.98283905239275782</c:v>
                </c:pt>
                <c:pt idx="417">
                  <c:v>0.98285386875911906</c:v>
                </c:pt>
                <c:pt idx="418">
                  <c:v>0.98285305690342817</c:v>
                </c:pt>
                <c:pt idx="419">
                  <c:v>0.98284392352690408</c:v>
                </c:pt>
                <c:pt idx="420">
                  <c:v>0.98285244801165983</c:v>
                </c:pt>
                <c:pt idx="421">
                  <c:v>0.99213784451386078</c:v>
                </c:pt>
                <c:pt idx="422">
                  <c:v>0.99214677492646208</c:v>
                </c:pt>
                <c:pt idx="423">
                  <c:v>0.99215469051944949</c:v>
                </c:pt>
                <c:pt idx="424">
                  <c:v>0.99358436839134845</c:v>
                </c:pt>
                <c:pt idx="425">
                  <c:v>0.99358436839134845</c:v>
                </c:pt>
                <c:pt idx="426">
                  <c:v>0.99357787354582028</c:v>
                </c:pt>
                <c:pt idx="427">
                  <c:v>0.99359756104632768</c:v>
                </c:pt>
                <c:pt idx="428">
                  <c:v>0.99359756104632768</c:v>
                </c:pt>
                <c:pt idx="429">
                  <c:v>0.99699416229366278</c:v>
                </c:pt>
                <c:pt idx="430">
                  <c:v>0.9969868555924436</c:v>
                </c:pt>
                <c:pt idx="431">
                  <c:v>0.99699132079874409</c:v>
                </c:pt>
                <c:pt idx="432">
                  <c:v>0.99699903342780893</c:v>
                </c:pt>
                <c:pt idx="433">
                  <c:v>0.99700532530941444</c:v>
                </c:pt>
                <c:pt idx="434">
                  <c:v>0.99737289297352694</c:v>
                </c:pt>
                <c:pt idx="435">
                  <c:v>0.99737309593744972</c:v>
                </c:pt>
                <c:pt idx="436">
                  <c:v>0.99738121449436001</c:v>
                </c:pt>
                <c:pt idx="437">
                  <c:v>1.0013191205236875</c:v>
                </c:pt>
                <c:pt idx="438">
                  <c:v>1.0034463853981015</c:v>
                </c:pt>
                <c:pt idx="439">
                  <c:v>0.99718552827797591</c:v>
                </c:pt>
                <c:pt idx="440">
                  <c:v>0.99718552827797591</c:v>
                </c:pt>
                <c:pt idx="441">
                  <c:v>0.99718552827797591</c:v>
                </c:pt>
                <c:pt idx="442">
                  <c:v>0.9971899934842775</c:v>
                </c:pt>
                <c:pt idx="443">
                  <c:v>0.9971899934842775</c:v>
                </c:pt>
                <c:pt idx="444">
                  <c:v>0.99683095030491975</c:v>
                </c:pt>
                <c:pt idx="445">
                  <c:v>0.99128861446620076</c:v>
                </c:pt>
                <c:pt idx="446">
                  <c:v>0.99329065060027288</c:v>
                </c:pt>
                <c:pt idx="447">
                  <c:v>0.99328760614143152</c:v>
                </c:pt>
                <c:pt idx="448">
                  <c:v>0.9932985661932614</c:v>
                </c:pt>
                <c:pt idx="449">
                  <c:v>0.99329714544580205</c:v>
                </c:pt>
                <c:pt idx="450">
                  <c:v>0.9933137884874681</c:v>
                </c:pt>
                <c:pt idx="451">
                  <c:v>0.99331744183807769</c:v>
                </c:pt>
                <c:pt idx="452">
                  <c:v>0.99331561516277189</c:v>
                </c:pt>
                <c:pt idx="453">
                  <c:v>0.99333266413228449</c:v>
                </c:pt>
                <c:pt idx="454">
                  <c:v>0.99334240640057581</c:v>
                </c:pt>
                <c:pt idx="455">
                  <c:v>0.99333814415819899</c:v>
                </c:pt>
                <c:pt idx="456">
                  <c:v>0.99333266413228449</c:v>
                </c:pt>
                <c:pt idx="457">
                  <c:v>0.99332921374559668</c:v>
                </c:pt>
                <c:pt idx="458">
                  <c:v>0.99334443603980338</c:v>
                </c:pt>
                <c:pt idx="459">
                  <c:v>0.99334951013787232</c:v>
                </c:pt>
                <c:pt idx="460">
                  <c:v>1.006691140636369</c:v>
                </c:pt>
                <c:pt idx="461">
                  <c:v>1.0016347874132665</c:v>
                </c:pt>
                <c:pt idx="462">
                  <c:v>1.0016295103512747</c:v>
                </c:pt>
                <c:pt idx="463">
                  <c:v>0.99487608878546485</c:v>
                </c:pt>
                <c:pt idx="464">
                  <c:v>0.99484341159390099</c:v>
                </c:pt>
                <c:pt idx="465">
                  <c:v>0.98805650098083631</c:v>
                </c:pt>
                <c:pt idx="466">
                  <c:v>0.98805650098083631</c:v>
                </c:pt>
                <c:pt idx="467">
                  <c:v>0.98805873358398666</c:v>
                </c:pt>
                <c:pt idx="468">
                  <c:v>0.98347946155874766</c:v>
                </c:pt>
                <c:pt idx="469">
                  <c:v>0.98133555364266756</c:v>
                </c:pt>
                <c:pt idx="470">
                  <c:v>0.97403128799049576</c:v>
                </c:pt>
                <c:pt idx="471">
                  <c:v>0.96742376849030254</c:v>
                </c:pt>
                <c:pt idx="472">
                  <c:v>0.96742376849030254</c:v>
                </c:pt>
                <c:pt idx="473">
                  <c:v>0.96742376849030254</c:v>
                </c:pt>
                <c:pt idx="474">
                  <c:v>0.96742539220168455</c:v>
                </c:pt>
                <c:pt idx="475">
                  <c:v>0.96745238640341136</c:v>
                </c:pt>
                <c:pt idx="476">
                  <c:v>0.97387112046059521</c:v>
                </c:pt>
                <c:pt idx="477">
                  <c:v>0.97387274417197722</c:v>
                </c:pt>
                <c:pt idx="478">
                  <c:v>0.97387781827004616</c:v>
                </c:pt>
                <c:pt idx="479">
                  <c:v>0.97544896199610653</c:v>
                </c:pt>
                <c:pt idx="480">
                  <c:v>0.97544896199610653</c:v>
                </c:pt>
                <c:pt idx="481">
                  <c:v>0.97544855606826097</c:v>
                </c:pt>
                <c:pt idx="482">
                  <c:v>0.97546641689346358</c:v>
                </c:pt>
                <c:pt idx="483">
                  <c:v>0.97546337243462233</c:v>
                </c:pt>
                <c:pt idx="484">
                  <c:v>0.97547839176490625</c:v>
                </c:pt>
                <c:pt idx="485">
                  <c:v>0.97549483184264962</c:v>
                </c:pt>
                <c:pt idx="486">
                  <c:v>0.97549483184264962</c:v>
                </c:pt>
                <c:pt idx="487">
                  <c:v>0.9859267715445037</c:v>
                </c:pt>
                <c:pt idx="488">
                  <c:v>0.9859212915185892</c:v>
                </c:pt>
                <c:pt idx="489">
                  <c:v>0.98593022193119062</c:v>
                </c:pt>
                <c:pt idx="490">
                  <c:v>0.98951801519376248</c:v>
                </c:pt>
                <c:pt idx="491">
                  <c:v>0.98951212924000254</c:v>
                </c:pt>
                <c:pt idx="492">
                  <c:v>0.98951679741022602</c:v>
                </c:pt>
                <c:pt idx="493">
                  <c:v>0.98952430707536798</c:v>
                </c:pt>
                <c:pt idx="494">
                  <c:v>0.98952938117343692</c:v>
                </c:pt>
                <c:pt idx="495">
                  <c:v>0.98953689083857899</c:v>
                </c:pt>
                <c:pt idx="496">
                  <c:v>0.98954379161195261</c:v>
                </c:pt>
                <c:pt idx="497">
                  <c:v>0.99791950381235761</c:v>
                </c:pt>
                <c:pt idx="498">
                  <c:v>0.99791990974020317</c:v>
                </c:pt>
                <c:pt idx="499">
                  <c:v>0.99792701347749957</c:v>
                </c:pt>
                <c:pt idx="500">
                  <c:v>1.0000317493564876</c:v>
                </c:pt>
                <c:pt idx="501">
                  <c:v>0.9946781699659315</c:v>
                </c:pt>
                <c:pt idx="502">
                  <c:v>0.9946852737032279</c:v>
                </c:pt>
                <c:pt idx="503">
                  <c:v>1.0018354897380264</c:v>
                </c:pt>
                <c:pt idx="504">
                  <c:v>1.0018527416714607</c:v>
                </c:pt>
                <c:pt idx="505">
                  <c:v>1.0018527416714607</c:v>
                </c:pt>
                <c:pt idx="506">
                  <c:v>1.0071417785345811</c:v>
                </c:pt>
                <c:pt idx="507">
                  <c:v>1.0071429963181167</c:v>
                </c:pt>
                <c:pt idx="508">
                  <c:v>1.0071720201590719</c:v>
                </c:pt>
                <c:pt idx="509">
                  <c:v>1.010352464828671</c:v>
                </c:pt>
                <c:pt idx="510">
                  <c:v>1.0019162113895914</c:v>
                </c:pt>
                <c:pt idx="511">
                  <c:v>1.0019121521111363</c:v>
                </c:pt>
                <c:pt idx="512">
                  <c:v>1.0019208795598149</c:v>
                </c:pt>
                <c:pt idx="513">
                  <c:v>1.0019403640963995</c:v>
                </c:pt>
                <c:pt idx="514">
                  <c:v>1.001917429173129</c:v>
                </c:pt>
                <c:pt idx="515">
                  <c:v>1.0018875934764828</c:v>
                </c:pt>
                <c:pt idx="516">
                  <c:v>1.0019052513377635</c:v>
                </c:pt>
                <c:pt idx="517">
                  <c:v>1.0019259536578837</c:v>
                </c:pt>
                <c:pt idx="518">
                  <c:v>1.0180234282995642</c:v>
                </c:pt>
                <c:pt idx="519">
                  <c:v>1.0057039241160788</c:v>
                </c:pt>
                <c:pt idx="520">
                  <c:v>1.0055754479529739</c:v>
                </c:pt>
                <c:pt idx="521">
                  <c:v>1.0055772746282785</c:v>
                </c:pt>
                <c:pt idx="522">
                  <c:v>1.0056099518198425</c:v>
                </c:pt>
                <c:pt idx="523">
                  <c:v>1.0056099518198425</c:v>
                </c:pt>
                <c:pt idx="524">
                  <c:v>1.0208718239915331</c:v>
                </c:pt>
                <c:pt idx="525">
                  <c:v>1.0121439983799987</c:v>
                </c:pt>
                <c:pt idx="526">
                  <c:v>1.0070256541759177</c:v>
                </c:pt>
                <c:pt idx="527">
                  <c:v>1.006999471829882</c:v>
                </c:pt>
                <c:pt idx="528">
                  <c:v>0.99802562494911284</c:v>
                </c:pt>
                <c:pt idx="529">
                  <c:v>1.0002421939495398</c:v>
                </c:pt>
                <c:pt idx="530">
                  <c:v>0.98512164265777302</c:v>
                </c:pt>
                <c:pt idx="531">
                  <c:v>0.98512489008053705</c:v>
                </c:pt>
                <c:pt idx="532">
                  <c:v>0.98510418776041586</c:v>
                </c:pt>
                <c:pt idx="533">
                  <c:v>0.98512123672992746</c:v>
                </c:pt>
                <c:pt idx="534">
                  <c:v>0.98079262514929311</c:v>
                </c:pt>
                <c:pt idx="535">
                  <c:v>0.98080784744349991</c:v>
                </c:pt>
                <c:pt idx="536">
                  <c:v>0.98083463868130383</c:v>
                </c:pt>
                <c:pt idx="537">
                  <c:v>0.9830317231451462</c:v>
                </c:pt>
                <c:pt idx="538">
                  <c:v>0.98303111425337797</c:v>
                </c:pt>
                <c:pt idx="539">
                  <c:v>0.98479872705666682</c:v>
                </c:pt>
                <c:pt idx="540">
                  <c:v>0.98478573736561048</c:v>
                </c:pt>
                <c:pt idx="541">
                  <c:v>0.97759426166479835</c:v>
                </c:pt>
                <c:pt idx="542">
                  <c:v>0.98270347249235634</c:v>
                </c:pt>
                <c:pt idx="543">
                  <c:v>0.97563626870196452</c:v>
                </c:pt>
                <c:pt idx="544">
                  <c:v>0.97566529254291867</c:v>
                </c:pt>
                <c:pt idx="545">
                  <c:v>0.97566996071314205</c:v>
                </c:pt>
                <c:pt idx="546">
                  <c:v>0.98019483840708221</c:v>
                </c:pt>
                <c:pt idx="547">
                  <c:v>0.9801984917576918</c:v>
                </c:pt>
                <c:pt idx="548">
                  <c:v>0.9801984917576918</c:v>
                </c:pt>
                <c:pt idx="549">
                  <c:v>0.98336107560208841</c:v>
                </c:pt>
                <c:pt idx="550">
                  <c:v>0.98335782817932327</c:v>
                </c:pt>
                <c:pt idx="551">
                  <c:v>0.98333732882312574</c:v>
                </c:pt>
                <c:pt idx="552">
                  <c:v>0.97195740262776575</c:v>
                </c:pt>
                <c:pt idx="553">
                  <c:v>0.97195740262776575</c:v>
                </c:pt>
                <c:pt idx="554">
                  <c:v>0.97195192260185237</c:v>
                </c:pt>
                <c:pt idx="555">
                  <c:v>0.96786666476460237</c:v>
                </c:pt>
                <c:pt idx="556">
                  <c:v>0.96044241843923583</c:v>
                </c:pt>
                <c:pt idx="557">
                  <c:v>0.96044728957338188</c:v>
                </c:pt>
                <c:pt idx="558">
                  <c:v>0.9653975796494203</c:v>
                </c:pt>
                <c:pt idx="559">
                  <c:v>0.9654174701138506</c:v>
                </c:pt>
                <c:pt idx="560">
                  <c:v>0.96540833673732651</c:v>
                </c:pt>
                <c:pt idx="561">
                  <c:v>0.96540711895378994</c:v>
                </c:pt>
                <c:pt idx="562">
                  <c:v>0.96542660349037468</c:v>
                </c:pt>
                <c:pt idx="563">
                  <c:v>0.96543715761435789</c:v>
                </c:pt>
                <c:pt idx="564">
                  <c:v>0.96548120078559618</c:v>
                </c:pt>
                <c:pt idx="565">
                  <c:v>0.96545806289840197</c:v>
                </c:pt>
                <c:pt idx="566">
                  <c:v>0.96543939021750835</c:v>
                </c:pt>
                <c:pt idx="567">
                  <c:v>0.96545339472817848</c:v>
                </c:pt>
                <c:pt idx="568">
                  <c:v>0.96545339472817848</c:v>
                </c:pt>
                <c:pt idx="569">
                  <c:v>0.99009179420339499</c:v>
                </c:pt>
                <c:pt idx="570">
                  <c:v>0.9933672259888443</c:v>
                </c:pt>
                <c:pt idx="571">
                  <c:v>0.98576184885983997</c:v>
                </c:pt>
                <c:pt idx="572">
                  <c:v>0.98577991264896536</c:v>
                </c:pt>
                <c:pt idx="573">
                  <c:v>0.98768594684757438</c:v>
                </c:pt>
                <c:pt idx="574">
                  <c:v>0.98771212919361007</c:v>
                </c:pt>
                <c:pt idx="575">
                  <c:v>0.98774257378202357</c:v>
                </c:pt>
                <c:pt idx="576">
                  <c:v>0.98774521231301948</c:v>
                </c:pt>
                <c:pt idx="577">
                  <c:v>0.98772917816312167</c:v>
                </c:pt>
                <c:pt idx="578">
                  <c:v>0.98772227738974794</c:v>
                </c:pt>
                <c:pt idx="579">
                  <c:v>0.99504947796519116</c:v>
                </c:pt>
                <c:pt idx="580">
                  <c:v>0.99504907203734583</c:v>
                </c:pt>
                <c:pt idx="581">
                  <c:v>0.98957472911274924</c:v>
                </c:pt>
                <c:pt idx="582">
                  <c:v>0.98464067615053141</c:v>
                </c:pt>
                <c:pt idx="583">
                  <c:v>0.98466239329026639</c:v>
                </c:pt>
                <c:pt idx="584">
                  <c:v>0.98466807628010355</c:v>
                </c:pt>
                <c:pt idx="585">
                  <c:v>0.98661713883033719</c:v>
                </c:pt>
                <c:pt idx="586">
                  <c:v>0.98660171357220772</c:v>
                </c:pt>
                <c:pt idx="587">
                  <c:v>0.98661226769619093</c:v>
                </c:pt>
                <c:pt idx="588">
                  <c:v>0.98661226769619093</c:v>
                </c:pt>
                <c:pt idx="589">
                  <c:v>0.99111481935862789</c:v>
                </c:pt>
                <c:pt idx="590">
                  <c:v>0.98333008011159762</c:v>
                </c:pt>
                <c:pt idx="591">
                  <c:v>0.97456258955057995</c:v>
                </c:pt>
                <c:pt idx="592">
                  <c:v>0.97456258955057995</c:v>
                </c:pt>
                <c:pt idx="593">
                  <c:v>0.97455974805566137</c:v>
                </c:pt>
                <c:pt idx="594">
                  <c:v>0.97455771841643379</c:v>
                </c:pt>
                <c:pt idx="595">
                  <c:v>0.97455568877720622</c:v>
                </c:pt>
                <c:pt idx="596">
                  <c:v>0.97285627185196355</c:v>
                </c:pt>
                <c:pt idx="597">
                  <c:v>0.97287352378539793</c:v>
                </c:pt>
                <c:pt idx="598">
                  <c:v>0.97286926154302</c:v>
                </c:pt>
                <c:pt idx="599">
                  <c:v>0.97316254441140349</c:v>
                </c:pt>
                <c:pt idx="600">
                  <c:v>0.97726606900170054</c:v>
                </c:pt>
                <c:pt idx="601">
                  <c:v>0.97726606900170054</c:v>
                </c:pt>
                <c:pt idx="602">
                  <c:v>0.97726424232639575</c:v>
                </c:pt>
                <c:pt idx="603">
                  <c:v>0.97727357866684261</c:v>
                </c:pt>
                <c:pt idx="604">
                  <c:v>0.9772745934864564</c:v>
                </c:pt>
                <c:pt idx="605">
                  <c:v>0.9772816972237528</c:v>
                </c:pt>
                <c:pt idx="606">
                  <c:v>0.98097909100461356</c:v>
                </c:pt>
                <c:pt idx="607">
                  <c:v>0.97660460957743622</c:v>
                </c:pt>
                <c:pt idx="608">
                  <c:v>0.97660460957743622</c:v>
                </c:pt>
                <c:pt idx="609">
                  <c:v>0.97945929715101065</c:v>
                </c:pt>
                <c:pt idx="610">
                  <c:v>0.97945747047570575</c:v>
                </c:pt>
                <c:pt idx="611">
                  <c:v>0.97439960952060622</c:v>
                </c:pt>
                <c:pt idx="612">
                  <c:v>0.974399000628838</c:v>
                </c:pt>
                <c:pt idx="613">
                  <c:v>0.97908503167744698</c:v>
                </c:pt>
                <c:pt idx="614">
                  <c:v>0.97339818552572421</c:v>
                </c:pt>
                <c:pt idx="615">
                  <c:v>0.97586561793467863</c:v>
                </c:pt>
                <c:pt idx="616">
                  <c:v>0.97586886535744277</c:v>
                </c:pt>
                <c:pt idx="617">
                  <c:v>0.97587515723904816</c:v>
                </c:pt>
                <c:pt idx="618">
                  <c:v>0.97586906832136544</c:v>
                </c:pt>
                <c:pt idx="619">
                  <c:v>0.97587170685236135</c:v>
                </c:pt>
                <c:pt idx="620">
                  <c:v>0.97587170685236135</c:v>
                </c:pt>
                <c:pt idx="621">
                  <c:v>0.97088204177530812</c:v>
                </c:pt>
                <c:pt idx="622">
                  <c:v>0.97404381376401361</c:v>
                </c:pt>
                <c:pt idx="623">
                  <c:v>0.97403062110903438</c:v>
                </c:pt>
                <c:pt idx="624">
                  <c:v>0.96686903909456068</c:v>
                </c:pt>
                <c:pt idx="625">
                  <c:v>0.97330421322948779</c:v>
                </c:pt>
                <c:pt idx="626">
                  <c:v>0.97331821774015803</c:v>
                </c:pt>
                <c:pt idx="627">
                  <c:v>0.97333323707044206</c:v>
                </c:pt>
                <c:pt idx="628">
                  <c:v>0.97333323707044206</c:v>
                </c:pt>
                <c:pt idx="629">
                  <c:v>0.97660684218058647</c:v>
                </c:pt>
                <c:pt idx="630">
                  <c:v>0.97873329519930952</c:v>
                </c:pt>
                <c:pt idx="631">
                  <c:v>0.96561756354684225</c:v>
                </c:pt>
                <c:pt idx="632">
                  <c:v>0.98528314395059424</c:v>
                </c:pt>
                <c:pt idx="633">
                  <c:v>0.9853633147000832</c:v>
                </c:pt>
                <c:pt idx="634">
                  <c:v>0.98536372062792865</c:v>
                </c:pt>
                <c:pt idx="635">
                  <c:v>0.98538929408219611</c:v>
                </c:pt>
                <c:pt idx="636">
                  <c:v>0.98540512526817114</c:v>
                </c:pt>
                <c:pt idx="637">
                  <c:v>0.98541121418585387</c:v>
                </c:pt>
                <c:pt idx="638">
                  <c:v>0.98544734176410453</c:v>
                </c:pt>
                <c:pt idx="639">
                  <c:v>0.98546479666146158</c:v>
                </c:pt>
                <c:pt idx="640">
                  <c:v>0.98544612398056808</c:v>
                </c:pt>
                <c:pt idx="641">
                  <c:v>0.9853982244947973</c:v>
                </c:pt>
                <c:pt idx="642">
                  <c:v>0.98543739653188944</c:v>
                </c:pt>
                <c:pt idx="643">
                  <c:v>0.98546296998615679</c:v>
                </c:pt>
                <c:pt idx="644">
                  <c:v>0.98543780245973489</c:v>
                </c:pt>
                <c:pt idx="645">
                  <c:v>1.0233622203186068</c:v>
                </c:pt>
                <c:pt idx="646">
                  <c:v>1.0230788826824382</c:v>
                </c:pt>
                <c:pt idx="647">
                  <c:v>1.0259043434511357</c:v>
                </c:pt>
                <c:pt idx="648">
                  <c:v>1.0259043434511357</c:v>
                </c:pt>
                <c:pt idx="649">
                  <c:v>1.0271830161645035</c:v>
                </c:pt>
                <c:pt idx="650">
                  <c:v>1.0271736798240565</c:v>
                </c:pt>
                <c:pt idx="651">
                  <c:v>1.0177070365388339</c:v>
                </c:pt>
                <c:pt idx="652">
                  <c:v>1.0177090661780615</c:v>
                </c:pt>
                <c:pt idx="653">
                  <c:v>1.0177320011013331</c:v>
                </c:pt>
                <c:pt idx="654">
                  <c:v>1.03072696921976</c:v>
                </c:pt>
                <c:pt idx="655">
                  <c:v>1.0307298107146785</c:v>
                </c:pt>
                <c:pt idx="656">
                  <c:v>1.0307082965388663</c:v>
                </c:pt>
                <c:pt idx="657">
                  <c:v>1.0307756805612216</c:v>
                </c:pt>
                <c:pt idx="658">
                  <c:v>1.0307513248904907</c:v>
                </c:pt>
                <c:pt idx="659">
                  <c:v>1.030748686359495</c:v>
                </c:pt>
                <c:pt idx="660">
                  <c:v>1.0346037831083377</c:v>
                </c:pt>
                <c:pt idx="661">
                  <c:v>1.036864395280003</c:v>
                </c:pt>
                <c:pt idx="662">
                  <c:v>1.036864395280003</c:v>
                </c:pt>
                <c:pt idx="663">
                  <c:v>1.036864395280003</c:v>
                </c:pt>
                <c:pt idx="664">
                  <c:v>1.0368645982439257</c:v>
                </c:pt>
                <c:pt idx="665">
                  <c:v>1.0368946369044936</c:v>
                </c:pt>
                <c:pt idx="666">
                  <c:v>1.0369155421885377</c:v>
                </c:pt>
                <c:pt idx="667">
                  <c:v>1.0369141214410784</c:v>
                </c:pt>
                <c:pt idx="668">
                  <c:v>1.0369421304624187</c:v>
                </c:pt>
                <c:pt idx="669">
                  <c:v>1.0369650653856903</c:v>
                </c:pt>
                <c:pt idx="670">
                  <c:v>1.0369900299481893</c:v>
                </c:pt>
                <c:pt idx="671">
                  <c:v>1.0369953070101812</c:v>
                </c:pt>
                <c:pt idx="672">
                  <c:v>1.0369953070101812</c:v>
                </c:pt>
                <c:pt idx="673">
                  <c:v>1.0869761878086575</c:v>
                </c:pt>
                <c:pt idx="674">
                  <c:v>1.0869761878086575</c:v>
                </c:pt>
                <c:pt idx="675">
                  <c:v>1.0869916130667869</c:v>
                </c:pt>
                <c:pt idx="676">
                  <c:v>1.0889804565458807</c:v>
                </c:pt>
                <c:pt idx="677">
                  <c:v>1.0711223858536683</c:v>
                </c:pt>
                <c:pt idx="678">
                  <c:v>1.0711264451321234</c:v>
                </c:pt>
                <c:pt idx="679">
                  <c:v>1.0711812453912677</c:v>
                </c:pt>
                <c:pt idx="680">
                  <c:v>1.0712216352118964</c:v>
                </c:pt>
                <c:pt idx="681">
                  <c:v>1.0711832750304953</c:v>
                </c:pt>
                <c:pt idx="682">
                  <c:v>1.0885496801172583</c:v>
                </c:pt>
                <c:pt idx="683">
                  <c:v>1.0878951214663677</c:v>
                </c:pt>
                <c:pt idx="684">
                  <c:v>1.0783436392614325</c:v>
                </c:pt>
                <c:pt idx="685">
                  <c:v>1.0745358331065922</c:v>
                </c:pt>
                <c:pt idx="686">
                  <c:v>1.0746287905832146</c:v>
                </c:pt>
                <c:pt idx="687">
                  <c:v>1.0747124117193907</c:v>
                </c:pt>
                <c:pt idx="688">
                  <c:v>1.0748772184246691</c:v>
                </c:pt>
                <c:pt idx="689">
                  <c:v>1.0748583427798528</c:v>
                </c:pt>
                <c:pt idx="690">
                  <c:v>1.0748057751238587</c:v>
                </c:pt>
                <c:pt idx="691">
                  <c:v>1.0747808105613597</c:v>
                </c:pt>
                <c:pt idx="692">
                  <c:v>1.0747808105613597</c:v>
                </c:pt>
                <c:pt idx="693">
                  <c:v>1.1367107863842971</c:v>
                </c:pt>
                <c:pt idx="694">
                  <c:v>1.1394156865828771</c:v>
                </c:pt>
                <c:pt idx="695">
                  <c:v>1.1394156865828771</c:v>
                </c:pt>
                <c:pt idx="696">
                  <c:v>1.1394156865828771</c:v>
                </c:pt>
                <c:pt idx="697">
                  <c:v>1.1394079739538123</c:v>
                </c:pt>
                <c:pt idx="698">
                  <c:v>1.1394333444441569</c:v>
                </c:pt>
                <c:pt idx="699">
                  <c:v>1.1394384185422259</c:v>
                </c:pt>
                <c:pt idx="700">
                  <c:v>1.1383897039533413</c:v>
                </c:pt>
                <c:pt idx="701">
                  <c:v>1.1407848812057944</c:v>
                </c:pt>
                <c:pt idx="702">
                  <c:v>1.1423505449059403</c:v>
                </c:pt>
                <c:pt idx="703">
                  <c:v>1.1423489211945583</c:v>
                </c:pt>
                <c:pt idx="704">
                  <c:v>1.1419228999206918</c:v>
                </c:pt>
                <c:pt idx="705">
                  <c:v>1.1419586215710971</c:v>
                </c:pt>
                <c:pt idx="706">
                  <c:v>1.1419653193805481</c:v>
                </c:pt>
                <c:pt idx="707">
                  <c:v>1.1419653193805481</c:v>
                </c:pt>
                <c:pt idx="708">
                  <c:v>1.1454808574866187</c:v>
                </c:pt>
                <c:pt idx="709">
                  <c:v>1.1343218720186019</c:v>
                </c:pt>
                <c:pt idx="710">
                  <c:v>1.134324307585675</c:v>
                </c:pt>
                <c:pt idx="711">
                  <c:v>1.1376957413065882</c:v>
                </c:pt>
                <c:pt idx="712">
                  <c:v>1.1397653644269394</c:v>
                </c:pt>
                <c:pt idx="713">
                  <c:v>1.1397653644269394</c:v>
                </c:pt>
                <c:pt idx="714">
                  <c:v>1.1397653644269394</c:v>
                </c:pt>
                <c:pt idx="715">
                  <c:v>1.1397521717719601</c:v>
                </c:pt>
                <c:pt idx="716">
                  <c:v>1.1398219913613885</c:v>
                </c:pt>
                <c:pt idx="717">
                  <c:v>1.144648676408468</c:v>
                </c:pt>
                <c:pt idx="718">
                  <c:v>1.1446226970263553</c:v>
                </c:pt>
                <c:pt idx="719">
                  <c:v>1.1363827676902745</c:v>
                </c:pt>
                <c:pt idx="720">
                  <c:v>1.1385962922318602</c:v>
                </c:pt>
                <c:pt idx="721">
                  <c:v>1.1386100937786077</c:v>
                </c:pt>
                <c:pt idx="722">
                  <c:v>1.1357923456389749</c:v>
                </c:pt>
                <c:pt idx="723">
                  <c:v>1.1358572940942571</c:v>
                </c:pt>
                <c:pt idx="724">
                  <c:v>1.1535131257348714</c:v>
                </c:pt>
                <c:pt idx="725">
                  <c:v>1.1535464118182035</c:v>
                </c:pt>
                <c:pt idx="726">
                  <c:v>1.1535732030560075</c:v>
                </c:pt>
                <c:pt idx="727">
                  <c:v>1.1536413989340537</c:v>
                </c:pt>
                <c:pt idx="728">
                  <c:v>1.1536621012541748</c:v>
                </c:pt>
                <c:pt idx="729">
                  <c:v>1.1536458641403544</c:v>
                </c:pt>
                <c:pt idx="730">
                  <c:v>1.1536458641403544</c:v>
                </c:pt>
                <c:pt idx="731">
                  <c:v>1.1765911385719334</c:v>
                </c:pt>
                <c:pt idx="732">
                  <c:v>1.1765911385719334</c:v>
                </c:pt>
                <c:pt idx="733">
                  <c:v>1.1766441121557734</c:v>
                </c:pt>
                <c:pt idx="734">
                  <c:v>1.1851131877606462</c:v>
                </c:pt>
                <c:pt idx="735">
                  <c:v>1.185154389436966</c:v>
                </c:pt>
                <c:pt idx="736">
                  <c:v>1.1851671761640994</c:v>
                </c:pt>
                <c:pt idx="737">
                  <c:v>1.1851614931742624</c:v>
                </c:pt>
                <c:pt idx="738">
                  <c:v>1.195583081716056</c:v>
                </c:pt>
                <c:pt idx="739">
                  <c:v>1.1901180751319063</c:v>
                </c:pt>
                <c:pt idx="740">
                  <c:v>1.1808525690941356</c:v>
                </c:pt>
                <c:pt idx="741">
                  <c:v>1.1808953944818372</c:v>
                </c:pt>
                <c:pt idx="742">
                  <c:v>1.1808897114919998</c:v>
                </c:pt>
                <c:pt idx="743">
                  <c:v>1.1809055426779751</c:v>
                </c:pt>
                <c:pt idx="744">
                  <c:v>1.1943693574579701</c:v>
                </c:pt>
                <c:pt idx="745">
                  <c:v>1.1850090962631095</c:v>
                </c:pt>
                <c:pt idx="746">
                  <c:v>1.1850151851807922</c:v>
                </c:pt>
                <c:pt idx="747">
                  <c:v>1.1850519216508111</c:v>
                </c:pt>
                <c:pt idx="748">
                  <c:v>1.1850519216508111</c:v>
                </c:pt>
                <c:pt idx="749">
                  <c:v>1.2009324278590716</c:v>
                </c:pt>
                <c:pt idx="750">
                  <c:v>1.2088869899197561</c:v>
                </c:pt>
                <c:pt idx="751">
                  <c:v>1.2089068803841865</c:v>
                </c:pt>
                <c:pt idx="752">
                  <c:v>1.2089576213648756</c:v>
                </c:pt>
                <c:pt idx="753">
                  <c:v>1.2089734525508504</c:v>
                </c:pt>
                <c:pt idx="754">
                  <c:v>1.2089756851540008</c:v>
                </c:pt>
                <c:pt idx="755">
                  <c:v>1.2089582302566437</c:v>
                </c:pt>
                <c:pt idx="756">
                  <c:v>1.2089771059014602</c:v>
                </c:pt>
                <c:pt idx="757">
                  <c:v>1.209034950619446</c:v>
                </c:pt>
                <c:pt idx="758">
                  <c:v>1.208980556288147</c:v>
                </c:pt>
                <c:pt idx="759">
                  <c:v>1.2089911104121305</c:v>
                </c:pt>
                <c:pt idx="760">
                  <c:v>1.2274555503210076</c:v>
                </c:pt>
                <c:pt idx="761">
                  <c:v>1.2241468324522262</c:v>
                </c:pt>
                <c:pt idx="762">
                  <c:v>1.224154748045214</c:v>
                </c:pt>
                <c:pt idx="763">
                  <c:v>1.2162508399806859</c:v>
                </c:pt>
                <c:pt idx="764">
                  <c:v>1.2162999572499928</c:v>
                </c:pt>
                <c:pt idx="765">
                  <c:v>1.2162822993887132</c:v>
                </c:pt>
                <c:pt idx="766">
                  <c:v>1.2265614072567315</c:v>
                </c:pt>
                <c:pt idx="767">
                  <c:v>1.2306257598099364</c:v>
                </c:pt>
                <c:pt idx="768">
                  <c:v>1.2306257598099364</c:v>
                </c:pt>
                <c:pt idx="769">
                  <c:v>1.2318364396091808</c:v>
                </c:pt>
                <c:pt idx="770">
                  <c:v>1.2319157985029785</c:v>
                </c:pt>
                <c:pt idx="771">
                  <c:v>1.2319044325233042</c:v>
                </c:pt>
                <c:pt idx="772">
                  <c:v>1.247140528276812</c:v>
                </c:pt>
                <c:pt idx="773">
                  <c:v>1.233596455762785</c:v>
                </c:pt>
                <c:pt idx="774">
                  <c:v>1.233596455762785</c:v>
                </c:pt>
                <c:pt idx="775">
                  <c:v>1.233596455762785</c:v>
                </c:pt>
                <c:pt idx="776">
                  <c:v>1.233596455762785</c:v>
                </c:pt>
                <c:pt idx="777">
                  <c:v>1.233596455762785</c:v>
                </c:pt>
                <c:pt idx="778">
                  <c:v>1.233596455762785</c:v>
                </c:pt>
                <c:pt idx="779">
                  <c:v>1.2336877895280256</c:v>
                </c:pt>
                <c:pt idx="780">
                  <c:v>1.2336693198110549</c:v>
                </c:pt>
                <c:pt idx="781">
                  <c:v>1.2336861658166434</c:v>
                </c:pt>
                <c:pt idx="782">
                  <c:v>1.2336845421052616</c:v>
                </c:pt>
                <c:pt idx="783">
                  <c:v>1.2446620488314859</c:v>
                </c:pt>
                <c:pt idx="784">
                  <c:v>1.2447355217715237</c:v>
                </c:pt>
                <c:pt idx="785">
                  <c:v>1.2576391561247104</c:v>
                </c:pt>
                <c:pt idx="786">
                  <c:v>1.2576779222339569</c:v>
                </c:pt>
                <c:pt idx="787">
                  <c:v>1.2612234990005955</c:v>
                </c:pt>
                <c:pt idx="788">
                  <c:v>1.2628719719812262</c:v>
                </c:pt>
                <c:pt idx="789">
                  <c:v>1.2628719719812262</c:v>
                </c:pt>
                <c:pt idx="790">
                  <c:v>1.2628719719812262</c:v>
                </c:pt>
                <c:pt idx="791">
                  <c:v>1.2628758282957586</c:v>
                </c:pt>
                <c:pt idx="792">
                  <c:v>1.2628758282957586</c:v>
                </c:pt>
                <c:pt idx="793">
                  <c:v>1.260257390728273</c:v>
                </c:pt>
                <c:pt idx="794">
                  <c:v>1.2602809345433128</c:v>
                </c:pt>
                <c:pt idx="795">
                  <c:v>1.2801054356985835</c:v>
                </c:pt>
                <c:pt idx="796">
                  <c:v>1.2801090890491931</c:v>
                </c:pt>
                <c:pt idx="797">
                  <c:v>1.2801399395654522</c:v>
                </c:pt>
                <c:pt idx="798">
                  <c:v>1.2801352713952288</c:v>
                </c:pt>
                <c:pt idx="799">
                  <c:v>1.2828348945318169</c:v>
                </c:pt>
                <c:pt idx="800">
                  <c:v>1.2828403745577315</c:v>
                </c:pt>
                <c:pt idx="801">
                  <c:v>1.2753593273288384</c:v>
                </c:pt>
                <c:pt idx="802">
                  <c:v>1.2754100683095275</c:v>
                </c:pt>
                <c:pt idx="803">
                  <c:v>1.2754394980783275</c:v>
                </c:pt>
                <c:pt idx="804">
                  <c:v>1.2754366565834088</c:v>
                </c:pt>
                <c:pt idx="805">
                  <c:v>1.303105510389307</c:v>
                </c:pt>
                <c:pt idx="806">
                  <c:v>1.3053212675340429</c:v>
                </c:pt>
                <c:pt idx="807">
                  <c:v>1.2908694243780678</c:v>
                </c:pt>
                <c:pt idx="808">
                  <c:v>1.2908684095584539</c:v>
                </c:pt>
                <c:pt idx="809">
                  <c:v>1.2775332159158015</c:v>
                </c:pt>
                <c:pt idx="810">
                  <c:v>1.2775332159158015</c:v>
                </c:pt>
                <c:pt idx="811">
                  <c:v>1.2775332159158015</c:v>
                </c:pt>
                <c:pt idx="812">
                  <c:v>1.2775332159158015</c:v>
                </c:pt>
                <c:pt idx="813">
                  <c:v>1.2775587893700691</c:v>
                </c:pt>
                <c:pt idx="814">
                  <c:v>1.2795462121017036</c:v>
                </c:pt>
                <c:pt idx="815">
                  <c:v>1.279584369319182</c:v>
                </c:pt>
                <c:pt idx="816">
                  <c:v>1.2870749558524444</c:v>
                </c:pt>
                <c:pt idx="817">
                  <c:v>1.2756108576188292</c:v>
                </c:pt>
                <c:pt idx="818">
                  <c:v>1.275616134680821</c:v>
                </c:pt>
                <c:pt idx="819">
                  <c:v>1.2756611926716728</c:v>
                </c:pt>
                <c:pt idx="820">
                  <c:v>1.2884010351391946</c:v>
                </c:pt>
                <c:pt idx="821">
                  <c:v>1.288404079598036</c:v>
                </c:pt>
                <c:pt idx="822">
                  <c:v>1.2884262026656166</c:v>
                </c:pt>
                <c:pt idx="823">
                  <c:v>1.2884385834649046</c:v>
                </c:pt>
                <c:pt idx="824">
                  <c:v>1.2884487316610425</c:v>
                </c:pt>
                <c:pt idx="825">
                  <c:v>1.29687985301236</c:v>
                </c:pt>
                <c:pt idx="826">
                  <c:v>1.2985879973862813</c:v>
                </c:pt>
                <c:pt idx="827">
                  <c:v>1.2986091056342479</c:v>
                </c:pt>
                <c:pt idx="828">
                  <c:v>1.298580081793294</c:v>
                </c:pt>
                <c:pt idx="829">
                  <c:v>1.2986042345001017</c:v>
                </c:pt>
                <c:pt idx="830">
                  <c:v>1.2986239220006093</c:v>
                </c:pt>
                <c:pt idx="831">
                  <c:v>1.2986379265112795</c:v>
                </c:pt>
                <c:pt idx="832">
                  <c:v>1.2986024078247971</c:v>
                </c:pt>
                <c:pt idx="833">
                  <c:v>1.3152892896981703</c:v>
                </c:pt>
                <c:pt idx="834">
                  <c:v>1.308773335921986</c:v>
                </c:pt>
                <c:pt idx="835">
                  <c:v>1.2990133517786846</c:v>
                </c:pt>
                <c:pt idx="836">
                  <c:v>1.299034662990574</c:v>
                </c:pt>
                <c:pt idx="837">
                  <c:v>1.299034662990574</c:v>
                </c:pt>
                <c:pt idx="838">
                  <c:v>1.3153150081266651</c:v>
                </c:pt>
                <c:pt idx="839">
                  <c:v>1.3152766479452642</c:v>
                </c:pt>
                <c:pt idx="840">
                  <c:v>1.3177994895051313</c:v>
                </c:pt>
                <c:pt idx="841">
                  <c:v>1.3178094347373464</c:v>
                </c:pt>
                <c:pt idx="842">
                  <c:v>1.3078599402798852</c:v>
                </c:pt>
                <c:pt idx="843">
                  <c:v>1.28260615419087</c:v>
                </c:pt>
                <c:pt idx="844">
                  <c:v>1.28260615419087</c:v>
                </c:pt>
                <c:pt idx="845">
                  <c:v>1.2825840311232894</c:v>
                </c:pt>
                <c:pt idx="846">
                  <c:v>1.2514917848322522</c:v>
                </c:pt>
                <c:pt idx="847">
                  <c:v>1.2515035567397723</c:v>
                </c:pt>
                <c:pt idx="848">
                  <c:v>1.248457474187038</c:v>
                </c:pt>
                <c:pt idx="849">
                  <c:v>1.2484524000889692</c:v>
                </c:pt>
                <c:pt idx="850">
                  <c:v>1.2510046714176359</c:v>
                </c:pt>
                <c:pt idx="851">
                  <c:v>1.2510046714176359</c:v>
                </c:pt>
                <c:pt idx="852">
                  <c:v>1.2510213144593019</c:v>
                </c:pt>
                <c:pt idx="853">
                  <c:v>1.2511355831478141</c:v>
                </c:pt>
                <c:pt idx="854">
                  <c:v>1.2510485116249515</c:v>
                </c:pt>
                <c:pt idx="855">
                  <c:v>1.2510635309552354</c:v>
                </c:pt>
                <c:pt idx="856">
                  <c:v>1.252587790015139</c:v>
                </c:pt>
                <c:pt idx="857">
                  <c:v>1.2525498357615836</c:v>
                </c:pt>
                <c:pt idx="858">
                  <c:v>1.2322986464509931</c:v>
                </c:pt>
                <c:pt idx="859">
                  <c:v>1.2322986464509931</c:v>
                </c:pt>
                <c:pt idx="860">
                  <c:v>1.2322647514758927</c:v>
                </c:pt>
                <c:pt idx="861">
                  <c:v>1.2126375312535416</c:v>
                </c:pt>
                <c:pt idx="862">
                  <c:v>1.1931538065245797</c:v>
                </c:pt>
                <c:pt idx="863">
                  <c:v>1.1824241187480413</c:v>
                </c:pt>
                <c:pt idx="864">
                  <c:v>1.182436093619484</c:v>
                </c:pt>
                <c:pt idx="865">
                  <c:v>1.1787403235500054</c:v>
                </c:pt>
                <c:pt idx="866">
                  <c:v>1.1709840572418542</c:v>
                </c:pt>
                <c:pt idx="867">
                  <c:v>1.171040887140226</c:v>
                </c:pt>
                <c:pt idx="868">
                  <c:v>1.1710317537637021</c:v>
                </c:pt>
                <c:pt idx="869">
                  <c:v>1.1796272758924526</c:v>
                </c:pt>
                <c:pt idx="870">
                  <c:v>1.1748990283479102</c:v>
                </c:pt>
                <c:pt idx="871">
                  <c:v>1.1764632713005967</c:v>
                </c:pt>
                <c:pt idx="872">
                  <c:v>1.1764504845734631</c:v>
                </c:pt>
                <c:pt idx="873">
                  <c:v>1.1630735383524078</c:v>
                </c:pt>
                <c:pt idx="874">
                  <c:v>1.1579135865441617</c:v>
                </c:pt>
                <c:pt idx="875">
                  <c:v>1.1579162250751576</c:v>
                </c:pt>
                <c:pt idx="876">
                  <c:v>1.1579290118022911</c:v>
                </c:pt>
                <c:pt idx="877">
                  <c:v>1.1579651393805419</c:v>
                </c:pt>
                <c:pt idx="878">
                  <c:v>1.1579614860299323</c:v>
                </c:pt>
                <c:pt idx="879">
                  <c:v>1.1579748816488342</c:v>
                </c:pt>
                <c:pt idx="880">
                  <c:v>1.157946669663571</c:v>
                </c:pt>
                <c:pt idx="881">
                  <c:v>1.1579578326793225</c:v>
                </c:pt>
                <c:pt idx="882">
                  <c:v>1.1704928845487828</c:v>
                </c:pt>
                <c:pt idx="883">
                  <c:v>1.1857151787555429</c:v>
                </c:pt>
                <c:pt idx="884">
                  <c:v>1.18298429917485</c:v>
                </c:pt>
                <c:pt idx="885">
                  <c:v>1.1807837643243209</c:v>
                </c:pt>
                <c:pt idx="886">
                  <c:v>1.1808306489904776</c:v>
                </c:pt>
                <c:pt idx="887">
                  <c:v>1.1808412031144611</c:v>
                </c:pt>
                <c:pt idx="888">
                  <c:v>1.18085804912005</c:v>
                </c:pt>
                <c:pt idx="889">
                  <c:v>1.1808515542745217</c:v>
                </c:pt>
                <c:pt idx="890">
                  <c:v>1.1953872215305956</c:v>
                </c:pt>
                <c:pt idx="891">
                  <c:v>1.2015490032615694</c:v>
                </c:pt>
                <c:pt idx="892">
                  <c:v>1.2015800567417509</c:v>
                </c:pt>
                <c:pt idx="893">
                  <c:v>1.2015790419221373</c:v>
                </c:pt>
                <c:pt idx="894">
                  <c:v>1.201611922077624</c:v>
                </c:pt>
                <c:pt idx="895">
                  <c:v>1.2016379014597367</c:v>
                </c:pt>
                <c:pt idx="896">
                  <c:v>1.2016379014597367</c:v>
                </c:pt>
                <c:pt idx="897">
                  <c:v>1.2391182342556215</c:v>
                </c:pt>
                <c:pt idx="898">
                  <c:v>1.2391182342556215</c:v>
                </c:pt>
                <c:pt idx="899">
                  <c:v>1.2390898193064357</c:v>
                </c:pt>
                <c:pt idx="900">
                  <c:v>1.2391084919873294</c:v>
                </c:pt>
                <c:pt idx="901">
                  <c:v>1.2263319130497887</c:v>
                </c:pt>
                <c:pt idx="902">
                  <c:v>1.2263329278694024</c:v>
                </c:pt>
                <c:pt idx="903">
                  <c:v>1.2263585013236697</c:v>
                </c:pt>
                <c:pt idx="904">
                  <c:v>1.2285965844999089</c:v>
                </c:pt>
                <c:pt idx="905">
                  <c:v>1.2285965844999089</c:v>
                </c:pt>
                <c:pt idx="906">
                  <c:v>1.2285840007366982</c:v>
                </c:pt>
                <c:pt idx="907">
                  <c:v>1.2285787236747066</c:v>
                </c:pt>
                <c:pt idx="908">
                  <c:v>1.2355547966637805</c:v>
                </c:pt>
                <c:pt idx="909">
                  <c:v>1.2372550254447141</c:v>
                </c:pt>
                <c:pt idx="910">
                  <c:v>1.2372531987694095</c:v>
                </c:pt>
                <c:pt idx="911">
                  <c:v>1.2372298579182925</c:v>
                </c:pt>
                <c:pt idx="912">
                  <c:v>1.2372734951616853</c:v>
                </c:pt>
                <c:pt idx="913">
                  <c:v>1.2372779603679858</c:v>
                </c:pt>
                <c:pt idx="914">
                  <c:v>1.2372779603679858</c:v>
                </c:pt>
                <c:pt idx="915">
                  <c:v>1.2462739303163355</c:v>
                </c:pt>
                <c:pt idx="916">
                  <c:v>1.2522272680986379</c:v>
                </c:pt>
                <c:pt idx="917">
                  <c:v>1.2522560889756693</c:v>
                </c:pt>
                <c:pt idx="918">
                  <c:v>1.2522654253161163</c:v>
                </c:pt>
                <c:pt idx="919">
                  <c:v>1.2547245362042376</c:v>
                </c:pt>
                <c:pt idx="920">
                  <c:v>1.2547521392977325</c:v>
                </c:pt>
                <c:pt idx="921">
                  <c:v>1.264606240711498</c:v>
                </c:pt>
                <c:pt idx="922">
                  <c:v>1.2645871621027589</c:v>
                </c:pt>
                <c:pt idx="923">
                  <c:v>1.2645975132628198</c:v>
                </c:pt>
                <c:pt idx="924">
                  <c:v>1.253802819041304</c:v>
                </c:pt>
                <c:pt idx="925">
                  <c:v>1.253821897650043</c:v>
                </c:pt>
                <c:pt idx="926">
                  <c:v>1.2538385406917092</c:v>
                </c:pt>
                <c:pt idx="927">
                  <c:v>1.2538482829600013</c:v>
                </c:pt>
                <c:pt idx="928">
                  <c:v>1.2538992269046134</c:v>
                </c:pt>
                <c:pt idx="929">
                  <c:v>1.2538992269046134</c:v>
                </c:pt>
                <c:pt idx="930">
                  <c:v>1.2815084093172213</c:v>
                </c:pt>
                <c:pt idx="931">
                  <c:v>1.2815084093172213</c:v>
                </c:pt>
                <c:pt idx="932">
                  <c:v>1.281468425424438</c:v>
                </c:pt>
                <c:pt idx="933">
                  <c:v>1.2814799943680353</c:v>
                </c:pt>
                <c:pt idx="934">
                  <c:v>1.2717117466935959</c:v>
                </c:pt>
                <c:pt idx="935">
                  <c:v>1.2733979709638594</c:v>
                </c:pt>
                <c:pt idx="936">
                  <c:v>1.2735755643962716</c:v>
                </c:pt>
                <c:pt idx="937">
                  <c:v>1.2734872750898725</c:v>
                </c:pt>
                <c:pt idx="938">
                  <c:v>1.301097269358171</c:v>
                </c:pt>
                <c:pt idx="939">
                  <c:v>1.3011007197448581</c:v>
                </c:pt>
                <c:pt idx="940">
                  <c:v>1.2868796465690571</c:v>
                </c:pt>
                <c:pt idx="941">
                  <c:v>1.2942342472740729</c:v>
                </c:pt>
                <c:pt idx="942">
                  <c:v>1.2942342472740729</c:v>
                </c:pt>
                <c:pt idx="943">
                  <c:v>1.2942342472740729</c:v>
                </c:pt>
                <c:pt idx="944">
                  <c:v>1.2942342472740729</c:v>
                </c:pt>
                <c:pt idx="945">
                  <c:v>1.2942342472740729</c:v>
                </c:pt>
                <c:pt idx="946">
                  <c:v>1.2942342472740729</c:v>
                </c:pt>
                <c:pt idx="947">
                  <c:v>1.2942180101602523</c:v>
                </c:pt>
                <c:pt idx="948">
                  <c:v>1.2928337962070509</c:v>
                </c:pt>
                <c:pt idx="949">
                  <c:v>1.2928337962070509</c:v>
                </c:pt>
                <c:pt idx="950">
                  <c:v>1.2846111188044045</c:v>
                </c:pt>
                <c:pt idx="951">
                  <c:v>1.2846809383938329</c:v>
                </c:pt>
                <c:pt idx="952">
                  <c:v>1.2846563797591792</c:v>
                </c:pt>
                <c:pt idx="953">
                  <c:v>1.2846628746047073</c:v>
                </c:pt>
                <c:pt idx="954">
                  <c:v>1.2846476523105006</c:v>
                </c:pt>
                <c:pt idx="955">
                  <c:v>1.2898136930364297</c:v>
                </c:pt>
                <c:pt idx="956">
                  <c:v>1.2898136930364297</c:v>
                </c:pt>
                <c:pt idx="957">
                  <c:v>1.2898136930364297</c:v>
                </c:pt>
                <c:pt idx="958">
                  <c:v>1.2898136930364297</c:v>
                </c:pt>
                <c:pt idx="959">
                  <c:v>1.2898136930364297</c:v>
                </c:pt>
                <c:pt idx="960">
                  <c:v>1.2898136930364297</c:v>
                </c:pt>
                <c:pt idx="961">
                  <c:v>1.2898136930364297</c:v>
                </c:pt>
                <c:pt idx="962">
                  <c:v>1.2898136930364297</c:v>
                </c:pt>
                <c:pt idx="963">
                  <c:v>1.2898104456136654</c:v>
                </c:pt>
                <c:pt idx="964">
                  <c:v>1.2923466827924346</c:v>
                </c:pt>
                <c:pt idx="965">
                  <c:v>1.2923574398803406</c:v>
                </c:pt>
                <c:pt idx="966">
                  <c:v>1.2931382420911861</c:v>
                </c:pt>
                <c:pt idx="967">
                  <c:v>1.2931382420911861</c:v>
                </c:pt>
                <c:pt idx="968">
                  <c:v>1.2931701074270587</c:v>
                </c:pt>
                <c:pt idx="969">
                  <c:v>1.2931705133549043</c:v>
                </c:pt>
                <c:pt idx="970">
                  <c:v>1.2867935898658085</c:v>
                </c:pt>
                <c:pt idx="971">
                  <c:v>1.2901830873758471</c:v>
                </c:pt>
                <c:pt idx="972">
                  <c:v>1.2901668502620265</c:v>
                </c:pt>
                <c:pt idx="973">
                  <c:v>1.2901668502620265</c:v>
                </c:pt>
                <c:pt idx="974">
                  <c:v>1.2865743888292311</c:v>
                </c:pt>
                <c:pt idx="975">
                  <c:v>1.2865743888292311</c:v>
                </c:pt>
                <c:pt idx="976">
                  <c:v>1.2865743888292311</c:v>
                </c:pt>
                <c:pt idx="977">
                  <c:v>1.2865727651178489</c:v>
                </c:pt>
                <c:pt idx="978">
                  <c:v>1.2882857806259163</c:v>
                </c:pt>
                <c:pt idx="979">
                  <c:v>1.2901424945912956</c:v>
                </c:pt>
                <c:pt idx="980">
                  <c:v>1.2901412768077589</c:v>
                </c:pt>
                <c:pt idx="981">
                  <c:v>1.2868981162860282</c:v>
                </c:pt>
                <c:pt idx="982">
                  <c:v>1.2870519629394777</c:v>
                </c:pt>
                <c:pt idx="983">
                  <c:v>1.2870424236351081</c:v>
                </c:pt>
                <c:pt idx="984">
                  <c:v>1.2870864668063464</c:v>
                </c:pt>
                <c:pt idx="985">
                  <c:v>1.2871516182255511</c:v>
                </c:pt>
                <c:pt idx="986">
                  <c:v>1.3330707850018184</c:v>
                </c:pt>
                <c:pt idx="987">
                  <c:v>1.3204667253986211</c:v>
                </c:pt>
                <c:pt idx="988">
                  <c:v>1.3204864128991285</c:v>
                </c:pt>
                <c:pt idx="989">
                  <c:v>1.3140268830934705</c:v>
                </c:pt>
                <c:pt idx="990">
                  <c:v>1.3132803817855712</c:v>
                </c:pt>
                <c:pt idx="991">
                  <c:v>1.3132249726346583</c:v>
                </c:pt>
                <c:pt idx="992">
                  <c:v>1.29684030404227</c:v>
                </c:pt>
                <c:pt idx="993">
                  <c:v>1.2968163542993847</c:v>
                </c:pt>
                <c:pt idx="994">
                  <c:v>1.2821486155192912</c:v>
                </c:pt>
                <c:pt idx="995">
                  <c:v>1.2821486155192912</c:v>
                </c:pt>
                <c:pt idx="996">
                  <c:v>1.2821486155192912</c:v>
                </c:pt>
                <c:pt idx="997">
                  <c:v>1.2821486155192912</c:v>
                </c:pt>
                <c:pt idx="998">
                  <c:v>1.2821392791788444</c:v>
                </c:pt>
                <c:pt idx="999">
                  <c:v>1.2756679774656665</c:v>
                </c:pt>
                <c:pt idx="1000">
                  <c:v>1.2756746752751176</c:v>
                </c:pt>
                <c:pt idx="1001">
                  <c:v>1.2756909123889382</c:v>
                </c:pt>
                <c:pt idx="1002">
                  <c:v>1.2631163985339204</c:v>
                </c:pt>
                <c:pt idx="1003">
                  <c:v>1.2631163985339204</c:v>
                </c:pt>
                <c:pt idx="1004">
                  <c:v>1.2631297941528226</c:v>
                </c:pt>
                <c:pt idx="1005">
                  <c:v>1.2648091176497123</c:v>
                </c:pt>
                <c:pt idx="1006">
                  <c:v>1.2648054642991025</c:v>
                </c:pt>
                <c:pt idx="1007">
                  <c:v>1.2648783283473723</c:v>
                </c:pt>
                <c:pt idx="1008">
                  <c:v>1.2811209221938309</c:v>
                </c:pt>
                <c:pt idx="1009">
                  <c:v>1.2811247785083633</c:v>
                </c:pt>
                <c:pt idx="1010">
                  <c:v>1.2811335059570419</c:v>
                </c:pt>
                <c:pt idx="1011">
                  <c:v>1.2811211251577537</c:v>
                </c:pt>
                <c:pt idx="1012">
                  <c:v>1.2752800264247357</c:v>
                </c:pt>
                <c:pt idx="1013">
                  <c:v>1.2900829971670804</c:v>
                </c:pt>
                <c:pt idx="1014">
                  <c:v>1.2900829971670804</c:v>
                </c:pt>
                <c:pt idx="1015">
                  <c:v>1.3036564124653642</c:v>
                </c:pt>
                <c:pt idx="1016">
                  <c:v>1.3036564124653642</c:v>
                </c:pt>
                <c:pt idx="1017">
                  <c:v>1.3036564124653642</c:v>
                </c:pt>
                <c:pt idx="1018">
                  <c:v>1.3036564124653642</c:v>
                </c:pt>
                <c:pt idx="1019">
                  <c:v>1.3036430168464623</c:v>
                </c:pt>
                <c:pt idx="1020">
                  <c:v>1.3036434227743077</c:v>
                </c:pt>
                <c:pt idx="1021">
                  <c:v>1.3037081682656673</c:v>
                </c:pt>
                <c:pt idx="1022">
                  <c:v>1.3037061386264397</c:v>
                </c:pt>
                <c:pt idx="1023">
                  <c:v>1.3076385646298527</c:v>
                </c:pt>
                <c:pt idx="1024">
                  <c:v>1.3076385646298527</c:v>
                </c:pt>
                <c:pt idx="1025">
                  <c:v>1.3076385646298527</c:v>
                </c:pt>
                <c:pt idx="1026">
                  <c:v>1.3076576432385918</c:v>
                </c:pt>
                <c:pt idx="1027">
                  <c:v>1.3099279976785494</c:v>
                </c:pt>
                <c:pt idx="1028">
                  <c:v>1.3099267798950129</c:v>
                </c:pt>
                <c:pt idx="1029">
                  <c:v>1.3005220406062308</c:v>
                </c:pt>
                <c:pt idx="1030">
                  <c:v>1.3005021501418008</c:v>
                </c:pt>
                <c:pt idx="1031">
                  <c:v>1.3028374530370406</c:v>
                </c:pt>
                <c:pt idx="1032">
                  <c:v>1.2978017151495216</c:v>
                </c:pt>
                <c:pt idx="1033">
                  <c:v>1.2996300141657147</c:v>
                </c:pt>
                <c:pt idx="1034">
                  <c:v>1.2996300141657147</c:v>
                </c:pt>
                <c:pt idx="1035">
                  <c:v>1.3027980780360255</c:v>
                </c:pt>
                <c:pt idx="1036">
                  <c:v>1.2988451526764142</c:v>
                </c:pt>
                <c:pt idx="1037">
                  <c:v>1.2988465734238734</c:v>
                </c:pt>
                <c:pt idx="1038">
                  <c:v>1.290959279406164</c:v>
                </c:pt>
                <c:pt idx="1039">
                  <c:v>1.2909712542776066</c:v>
                </c:pt>
                <c:pt idx="1040">
                  <c:v>1.2909740957725253</c:v>
                </c:pt>
                <c:pt idx="1041">
                  <c:v>1.2909682098187654</c:v>
                </c:pt>
                <c:pt idx="1042">
                  <c:v>1.2969858871645819</c:v>
                </c:pt>
                <c:pt idx="1043">
                  <c:v>1.2970130843302312</c:v>
                </c:pt>
                <c:pt idx="1044">
                  <c:v>1.2970404844598034</c:v>
                </c:pt>
                <c:pt idx="1045">
                  <c:v>1.2970855424506553</c:v>
                </c:pt>
                <c:pt idx="1046">
                  <c:v>1.2971421693851046</c:v>
                </c:pt>
                <c:pt idx="1047">
                  <c:v>1.2971730199013634</c:v>
                </c:pt>
                <c:pt idx="1048">
                  <c:v>1.2971957518607125</c:v>
                </c:pt>
                <c:pt idx="1049">
                  <c:v>1.2971624657773801</c:v>
                </c:pt>
                <c:pt idx="1050">
                  <c:v>1.29716611912799</c:v>
                </c:pt>
                <c:pt idx="1051">
                  <c:v>1.2971255263434385</c:v>
                </c:pt>
                <c:pt idx="1052">
                  <c:v>1.2971439960604094</c:v>
                </c:pt>
                <c:pt idx="1053">
                  <c:v>1.2971291796940481</c:v>
                </c:pt>
                <c:pt idx="1054">
                  <c:v>1.2971291796940481</c:v>
                </c:pt>
                <c:pt idx="1055">
                  <c:v>1.343628620325477</c:v>
                </c:pt>
                <c:pt idx="1056">
                  <c:v>1.3436901183940722</c:v>
                </c:pt>
                <c:pt idx="1057">
                  <c:v>1.3436880887548446</c:v>
                </c:pt>
                <c:pt idx="1058">
                  <c:v>1.3436893065383813</c:v>
                </c:pt>
                <c:pt idx="1059">
                  <c:v>1.3436921480332997</c:v>
                </c:pt>
                <c:pt idx="1060">
                  <c:v>1.3437290874672416</c:v>
                </c:pt>
                <c:pt idx="1061">
                  <c:v>1.343687885790922</c:v>
                </c:pt>
                <c:pt idx="1062">
                  <c:v>1.3683520616843285</c:v>
                </c:pt>
                <c:pt idx="1063">
                  <c:v>1.3683739817879863</c:v>
                </c:pt>
                <c:pt idx="1064">
                  <c:v>1.3683839270202012</c:v>
                </c:pt>
                <c:pt idx="1065">
                  <c:v>1.3713888078966157</c:v>
                </c:pt>
                <c:pt idx="1066">
                  <c:v>1.3631707986641928</c:v>
                </c:pt>
                <c:pt idx="1067">
                  <c:v>1.3620153250519385</c:v>
                </c:pt>
                <c:pt idx="1068">
                  <c:v>1.3547043036006206</c:v>
                </c:pt>
                <c:pt idx="1069">
                  <c:v>1.3708439947382416</c:v>
                </c:pt>
                <c:pt idx="1070">
                  <c:v>1.3667055603532303</c:v>
                </c:pt>
                <c:pt idx="1071">
                  <c:v>1.3688234888871975</c:v>
                </c:pt>
                <c:pt idx="1072">
                  <c:v>1.3688234888871975</c:v>
                </c:pt>
                <c:pt idx="1073">
                  <c:v>1.3688234888871975</c:v>
                </c:pt>
                <c:pt idx="1074">
                  <c:v>1.3688395230370951</c:v>
                </c:pt>
                <c:pt idx="1075">
                  <c:v>1.368823082959352</c:v>
                </c:pt>
                <c:pt idx="1076">
                  <c:v>1.3585680118187515</c:v>
                </c:pt>
                <c:pt idx="1077">
                  <c:v>1.3585680118187515</c:v>
                </c:pt>
                <c:pt idx="1078">
                  <c:v>1.3585680118187515</c:v>
                </c:pt>
                <c:pt idx="1079">
                  <c:v>1.3552799962700912</c:v>
                </c:pt>
                <c:pt idx="1080">
                  <c:v>1.3552670065790349</c:v>
                </c:pt>
                <c:pt idx="1081">
                  <c:v>1.3457303117456239</c:v>
                </c:pt>
                <c:pt idx="1082">
                  <c:v>1.3457398510499932</c:v>
                </c:pt>
                <c:pt idx="1083">
                  <c:v>1.3427881467213409</c:v>
                </c:pt>
                <c:pt idx="1084">
                  <c:v>1.3339339905653034</c:v>
                </c:pt>
                <c:pt idx="1085">
                  <c:v>1.3339339905653034</c:v>
                </c:pt>
                <c:pt idx="1086">
                  <c:v>1.3339230305134744</c:v>
                </c:pt>
                <c:pt idx="1087">
                  <c:v>1.3251501179162344</c:v>
                </c:pt>
                <c:pt idx="1088">
                  <c:v>1.318478896739141</c:v>
                </c:pt>
                <c:pt idx="1089">
                  <c:v>1.3185294347559073</c:v>
                </c:pt>
                <c:pt idx="1090">
                  <c:v>1.3461156822452436</c:v>
                </c:pt>
                <c:pt idx="1091">
                  <c:v>1.3461114200028657</c:v>
                </c:pt>
                <c:pt idx="1092">
                  <c:v>1.3381135976317866</c:v>
                </c:pt>
                <c:pt idx="1093">
                  <c:v>1.3381135976317866</c:v>
                </c:pt>
                <c:pt idx="1094">
                  <c:v>1.3381135976317866</c:v>
                </c:pt>
                <c:pt idx="1095">
                  <c:v>1.3381135976317866</c:v>
                </c:pt>
                <c:pt idx="1096">
                  <c:v>1.3381135976317866</c:v>
                </c:pt>
                <c:pt idx="1097">
                  <c:v>1.3381135976317866</c:v>
                </c:pt>
                <c:pt idx="1098">
                  <c:v>1.3381010138685754</c:v>
                </c:pt>
                <c:pt idx="1099">
                  <c:v>1.333614090428191</c:v>
                </c:pt>
                <c:pt idx="1100">
                  <c:v>1.3336254564078653</c:v>
                </c:pt>
                <c:pt idx="1101">
                  <c:v>1.3336163230313411</c:v>
                </c:pt>
                <c:pt idx="1102">
                  <c:v>1.3335960266390654</c:v>
                </c:pt>
                <c:pt idx="1103">
                  <c:v>1.3336025214845939</c:v>
                </c:pt>
                <c:pt idx="1104">
                  <c:v>1.3336524506095919</c:v>
                </c:pt>
                <c:pt idx="1105">
                  <c:v>1.3336674699398761</c:v>
                </c:pt>
                <c:pt idx="1106">
                  <c:v>1.356319055575226</c:v>
                </c:pt>
                <c:pt idx="1107">
                  <c:v>1.3563255504207543</c:v>
                </c:pt>
                <c:pt idx="1108">
                  <c:v>1.3563229118897584</c:v>
                </c:pt>
                <c:pt idx="1109">
                  <c:v>1.3563438171738025</c:v>
                </c:pt>
                <c:pt idx="1110">
                  <c:v>1.3563862366336588</c:v>
                </c:pt>
                <c:pt idx="1111">
                  <c:v>1.3563848158861993</c:v>
                </c:pt>
                <c:pt idx="1112">
                  <c:v>1.3756795812030747</c:v>
                </c:pt>
                <c:pt idx="1113">
                  <c:v>1.3756795812030747</c:v>
                </c:pt>
                <c:pt idx="1114">
                  <c:v>1.3736168588560973</c:v>
                </c:pt>
                <c:pt idx="1115">
                  <c:v>1.3735916913296755</c:v>
                </c:pt>
                <c:pt idx="1116">
                  <c:v>1.3647936112060135</c:v>
                </c:pt>
                <c:pt idx="1117">
                  <c:v>1.3628522612848448</c:v>
                </c:pt>
                <c:pt idx="1118">
                  <c:v>1.3628735724967342</c:v>
                </c:pt>
                <c:pt idx="1119">
                  <c:v>1.3629036111573023</c:v>
                </c:pt>
                <c:pt idx="1120">
                  <c:v>1.3628727606410431</c:v>
                </c:pt>
                <c:pt idx="1121">
                  <c:v>1.3706121809436056</c:v>
                </c:pt>
                <c:pt idx="1122">
                  <c:v>1.3625207342144403</c:v>
                </c:pt>
                <c:pt idx="1123">
                  <c:v>1.3589755633756473</c:v>
                </c:pt>
                <c:pt idx="1124">
                  <c:v>1.3511395322458526</c:v>
                </c:pt>
                <c:pt idx="1125">
                  <c:v>1.3511350670395519</c:v>
                </c:pt>
                <c:pt idx="1126">
                  <c:v>1.3476720965894753</c:v>
                </c:pt>
                <c:pt idx="1127">
                  <c:v>1.3476666165635609</c:v>
                </c:pt>
                <c:pt idx="1128">
                  <c:v>1.3476838684969952</c:v>
                </c:pt>
                <c:pt idx="1129">
                  <c:v>1.3477009174665069</c:v>
                </c:pt>
                <c:pt idx="1130">
                  <c:v>1.354665218548061</c:v>
                </c:pt>
                <c:pt idx="1131">
                  <c:v>1.3546627829809879</c:v>
                </c:pt>
                <c:pt idx="1132">
                  <c:v>1.3493780083602462</c:v>
                </c:pt>
                <c:pt idx="1133">
                  <c:v>1.3484646707078405</c:v>
                </c:pt>
                <c:pt idx="1134">
                  <c:v>1.3406180854540626</c:v>
                </c:pt>
                <c:pt idx="1135">
                  <c:v>1.3406113876446117</c:v>
                </c:pt>
                <c:pt idx="1136">
                  <c:v>1.3406493418981673</c:v>
                </c:pt>
                <c:pt idx="1137">
                  <c:v>1.3406404114855659</c:v>
                </c:pt>
                <c:pt idx="1138">
                  <c:v>1.3406404114855659</c:v>
                </c:pt>
                <c:pt idx="1139">
                  <c:v>1.3485212976422898</c:v>
                </c:pt>
                <c:pt idx="1140">
                  <c:v>1.3485212976422898</c:v>
                </c:pt>
                <c:pt idx="1141">
                  <c:v>1.3485212976422898</c:v>
                </c:pt>
                <c:pt idx="1142">
                  <c:v>1.3485212976422898</c:v>
                </c:pt>
                <c:pt idx="1143">
                  <c:v>1.348521094678367</c:v>
                </c:pt>
                <c:pt idx="1144">
                  <c:v>1.351688346692987</c:v>
                </c:pt>
                <c:pt idx="1145">
                  <c:v>1.3391825796180989</c:v>
                </c:pt>
                <c:pt idx="1146">
                  <c:v>1.333382276633555</c:v>
                </c:pt>
                <c:pt idx="1147">
                  <c:v>1.3211469444883117</c:v>
                </c:pt>
                <c:pt idx="1148">
                  <c:v>1.3211298955188002</c:v>
                </c:pt>
                <c:pt idx="1149">
                  <c:v>1.3108569925478548</c:v>
                </c:pt>
                <c:pt idx="1150">
                  <c:v>1.3108569925478548</c:v>
                </c:pt>
                <c:pt idx="1151">
                  <c:v>1.3108569925478548</c:v>
                </c:pt>
                <c:pt idx="1152">
                  <c:v>1.3108569925478548</c:v>
                </c:pt>
                <c:pt idx="1153">
                  <c:v>1.3108569925478548</c:v>
                </c:pt>
                <c:pt idx="1154">
                  <c:v>1.3108569925478548</c:v>
                </c:pt>
                <c:pt idx="1155">
                  <c:v>1.3108444087846438</c:v>
                </c:pt>
                <c:pt idx="1156">
                  <c:v>1.3010320889441187</c:v>
                </c:pt>
                <c:pt idx="1157">
                  <c:v>1.3010320889441187</c:v>
                </c:pt>
                <c:pt idx="1158">
                  <c:v>1.3010262029903588</c:v>
                </c:pt>
                <c:pt idx="1159">
                  <c:v>1.2945153233122433</c:v>
                </c:pt>
                <c:pt idx="1160">
                  <c:v>1.2861145885596441</c:v>
                </c:pt>
                <c:pt idx="1161">
                  <c:v>1.2899455326016787</c:v>
                </c:pt>
                <c:pt idx="1162">
                  <c:v>1.2762884671723715</c:v>
                </c:pt>
                <c:pt idx="1163">
                  <c:v>1.2762884671723715</c:v>
                </c:pt>
                <c:pt idx="1164">
                  <c:v>1.2762837990021483</c:v>
                </c:pt>
                <c:pt idx="1165">
                  <c:v>1.2783099878430293</c:v>
                </c:pt>
                <c:pt idx="1166">
                  <c:v>1.2783339375859146</c:v>
                </c:pt>
                <c:pt idx="1167">
                  <c:v>1.2791624363186078</c:v>
                </c:pt>
                <c:pt idx="1168">
                  <c:v>1.2791624363186078</c:v>
                </c:pt>
                <c:pt idx="1169">
                  <c:v>1.2791577681483846</c:v>
                </c:pt>
                <c:pt idx="1170">
                  <c:v>1.275183125649038</c:v>
                </c:pt>
                <c:pt idx="1171">
                  <c:v>1.2659587053082069</c:v>
                </c:pt>
                <c:pt idx="1172">
                  <c:v>1.2659386118798539</c:v>
                </c:pt>
                <c:pt idx="1173">
                  <c:v>1.2593658282052975</c:v>
                </c:pt>
                <c:pt idx="1174">
                  <c:v>1.25933802214788</c:v>
                </c:pt>
                <c:pt idx="1175">
                  <c:v>1.2674178129489053</c:v>
                </c:pt>
                <c:pt idx="1176">
                  <c:v>1.2674178129489053</c:v>
                </c:pt>
                <c:pt idx="1177">
                  <c:v>1.269660564295368</c:v>
                </c:pt>
                <c:pt idx="1178">
                  <c:v>1.2544805735690838</c:v>
                </c:pt>
                <c:pt idx="1179">
                  <c:v>1.2544805735690838</c:v>
                </c:pt>
                <c:pt idx="1180">
                  <c:v>1.2544813854247749</c:v>
                </c:pt>
                <c:pt idx="1181">
                  <c:v>1.2544813854247749</c:v>
                </c:pt>
                <c:pt idx="1182">
                  <c:v>1.2545715014064791</c:v>
                </c:pt>
                <c:pt idx="1183">
                  <c:v>1.2605297103229276</c:v>
                </c:pt>
                <c:pt idx="1184">
                  <c:v>1.2641298843847879</c:v>
                </c:pt>
                <c:pt idx="1185">
                  <c:v>1.2579242624464988</c:v>
                </c:pt>
                <c:pt idx="1186">
                  <c:v>1.2579900227574721</c:v>
                </c:pt>
                <c:pt idx="1187">
                  <c:v>1.2696241177738146</c:v>
                </c:pt>
                <c:pt idx="1188">
                  <c:v>1.2697274264104979</c:v>
                </c:pt>
                <c:pt idx="1189">
                  <c:v>1.2822551715787385</c:v>
                </c:pt>
                <c:pt idx="1190">
                  <c:v>1.2680927549766146</c:v>
                </c:pt>
                <c:pt idx="1191">
                  <c:v>1.2681294914466335</c:v>
                </c:pt>
                <c:pt idx="1192">
                  <c:v>1.2681755642570991</c:v>
                </c:pt>
                <c:pt idx="1193">
                  <c:v>1.2683089115543504</c:v>
                </c:pt>
                <c:pt idx="1194">
                  <c:v>1.2683111441575008</c:v>
                </c:pt>
                <c:pt idx="1195">
                  <c:v>1.2683785281798559</c:v>
                </c:pt>
                <c:pt idx="1196">
                  <c:v>1.2683785281798559</c:v>
                </c:pt>
                <c:pt idx="1197">
                  <c:v>1.3659970712885812</c:v>
                </c:pt>
                <c:pt idx="1198">
                  <c:v>1.3687939141441701</c:v>
                </c:pt>
                <c:pt idx="1199">
                  <c:v>1.3687592073133787</c:v>
                </c:pt>
                <c:pt idx="1200">
                  <c:v>1.3410756241256516</c:v>
                </c:pt>
                <c:pt idx="1201">
                  <c:v>1.3284106753456271</c:v>
                </c:pt>
                <c:pt idx="1202">
                  <c:v>1.3117146600957299</c:v>
                </c:pt>
                <c:pt idx="1203">
                  <c:v>1.3116925370281494</c:v>
                </c:pt>
                <c:pt idx="1204">
                  <c:v>1.3117095859976611</c:v>
                </c:pt>
                <c:pt idx="1205">
                  <c:v>1.2974274496759579</c:v>
                </c:pt>
                <c:pt idx="1206">
                  <c:v>1.297442469006242</c:v>
                </c:pt>
                <c:pt idx="1207">
                  <c:v>1.2949259193279803</c:v>
                </c:pt>
                <c:pt idx="1208">
                  <c:v>1.2781864697986132</c:v>
                </c:pt>
                <c:pt idx="1209">
                  <c:v>1.2781897172213772</c:v>
                </c:pt>
                <c:pt idx="1210">
                  <c:v>1.2781822075562352</c:v>
                </c:pt>
                <c:pt idx="1211">
                  <c:v>1.2743457834882861</c:v>
                </c:pt>
                <c:pt idx="1212">
                  <c:v>1.2743323878693842</c:v>
                </c:pt>
                <c:pt idx="1213">
                  <c:v>1.2743776488241589</c:v>
                </c:pt>
                <c:pt idx="1214">
                  <c:v>1.2781887024017633</c:v>
                </c:pt>
                <c:pt idx="1215">
                  <c:v>1.2781887024017633</c:v>
                </c:pt>
                <c:pt idx="1216">
                  <c:v>1.2762897719404507</c:v>
                </c:pt>
                <c:pt idx="1217">
                  <c:v>1.2763027616315072</c:v>
                </c:pt>
                <c:pt idx="1218">
                  <c:v>1.2660173328870359</c:v>
                </c:pt>
                <c:pt idx="1219">
                  <c:v>1.2660313373977061</c:v>
                </c:pt>
                <c:pt idx="1220">
                  <c:v>1.2677952968503856</c:v>
                </c:pt>
                <c:pt idx="1221">
                  <c:v>1.2677952968503856</c:v>
                </c:pt>
                <c:pt idx="1222">
                  <c:v>1.2678088954332101</c:v>
                </c:pt>
                <c:pt idx="1223">
                  <c:v>1.2698044367217551</c:v>
                </c:pt>
                <c:pt idx="1224">
                  <c:v>1.2575526934936159</c:v>
                </c:pt>
                <c:pt idx="1225">
                  <c:v>1.2644193689283241</c:v>
                </c:pt>
                <c:pt idx="1226">
                  <c:v>1.26686630198108</c:v>
                </c:pt>
                <c:pt idx="1227">
                  <c:v>1.26686630198108</c:v>
                </c:pt>
                <c:pt idx="1228">
                  <c:v>1.2668644753057752</c:v>
                </c:pt>
                <c:pt idx="1229">
                  <c:v>1.2682103290775755</c:v>
                </c:pt>
                <c:pt idx="1230">
                  <c:v>1.2682121557528803</c:v>
                </c:pt>
                <c:pt idx="1231">
                  <c:v>1.2682107350054213</c:v>
                </c:pt>
                <c:pt idx="1232">
                  <c:v>1.2682107350054213</c:v>
                </c:pt>
                <c:pt idx="1233">
                  <c:v>1.278678802285526</c:v>
                </c:pt>
                <c:pt idx="1234">
                  <c:v>1.2786721044760749</c:v>
                </c:pt>
                <c:pt idx="1235">
                  <c:v>1.2786932127240416</c:v>
                </c:pt>
                <c:pt idx="1236">
                  <c:v>1.2805493177976526</c:v>
                </c:pt>
                <c:pt idx="1237">
                  <c:v>1.2805625104526317</c:v>
                </c:pt>
                <c:pt idx="1238">
                  <c:v>1.2806390278515112</c:v>
                </c:pt>
                <c:pt idx="1239">
                  <c:v>1.2806189344231582</c:v>
                </c:pt>
                <c:pt idx="1240">
                  <c:v>1.2945564669988678</c:v>
                </c:pt>
                <c:pt idx="1241">
                  <c:v>1.2945467247305755</c:v>
                </c:pt>
                <c:pt idx="1242">
                  <c:v>1.2962879522239061</c:v>
                </c:pt>
                <c:pt idx="1243">
                  <c:v>1.2962879522239061</c:v>
                </c:pt>
                <c:pt idx="1244">
                  <c:v>1.2962905907549021</c:v>
                </c:pt>
                <c:pt idx="1245">
                  <c:v>1.2963092634357956</c:v>
                </c:pt>
                <c:pt idx="1246">
                  <c:v>1.3062814898526056</c:v>
                </c:pt>
                <c:pt idx="1247">
                  <c:v>1.3062845343114469</c:v>
                </c:pt>
                <c:pt idx="1248">
                  <c:v>1.3049394923953375</c:v>
                </c:pt>
                <c:pt idx="1249">
                  <c:v>1.3069376722148782</c:v>
                </c:pt>
                <c:pt idx="1250">
                  <c:v>1.2982934387446661</c:v>
                </c:pt>
                <c:pt idx="1251">
                  <c:v>1.2982798401618414</c:v>
                </c:pt>
                <c:pt idx="1252">
                  <c:v>1.290320812894856</c:v>
                </c:pt>
                <c:pt idx="1253">
                  <c:v>1.290320812894856</c:v>
                </c:pt>
                <c:pt idx="1254">
                  <c:v>1.290320812894856</c:v>
                </c:pt>
                <c:pt idx="1255">
                  <c:v>1.290320812894856</c:v>
                </c:pt>
                <c:pt idx="1256">
                  <c:v>1.290320812894856</c:v>
                </c:pt>
                <c:pt idx="1257">
                  <c:v>1.290320812894856</c:v>
                </c:pt>
                <c:pt idx="1258">
                  <c:v>1.2903510545193468</c:v>
                </c:pt>
                <c:pt idx="1259">
                  <c:v>1.2984779329504519</c:v>
                </c:pt>
                <c:pt idx="1260">
                  <c:v>1.2984722499606147</c:v>
                </c:pt>
                <c:pt idx="1261">
                  <c:v>1.2930232775263628</c:v>
                </c:pt>
                <c:pt idx="1262">
                  <c:v>1.2930009514948597</c:v>
                </c:pt>
                <c:pt idx="1263">
                  <c:v>1.2950092795105381</c:v>
                </c:pt>
                <c:pt idx="1264">
                  <c:v>1.2950585997437682</c:v>
                </c:pt>
                <c:pt idx="1265">
                  <c:v>1.2951477009058583</c:v>
                </c:pt>
                <c:pt idx="1266">
                  <c:v>1.2952311190781114</c:v>
                </c:pt>
                <c:pt idx="1267">
                  <c:v>1.2955215604515764</c:v>
                </c:pt>
                <c:pt idx="1268">
                  <c:v>1.2954600623829811</c:v>
                </c:pt>
                <c:pt idx="1269">
                  <c:v>1.295497001816923</c:v>
                </c:pt>
                <c:pt idx="1270">
                  <c:v>1.2955061351934469</c:v>
                </c:pt>
                <c:pt idx="1271">
                  <c:v>1.2954109451136739</c:v>
                </c:pt>
                <c:pt idx="1272">
                  <c:v>1.2954555971766806</c:v>
                </c:pt>
                <c:pt idx="1273">
                  <c:v>1.2954176429231248</c:v>
                </c:pt>
                <c:pt idx="1274">
                  <c:v>1.4154074784898731</c:v>
                </c:pt>
                <c:pt idx="1275">
                  <c:v>1.4154074784898731</c:v>
                </c:pt>
                <c:pt idx="1276">
                  <c:v>1.4696394386504907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40-46A4-BE7A-DF76DCF867F1}"/>
            </c:ext>
          </c:extLst>
        </c:ser>
        <c:ser>
          <c:idx val="2"/>
          <c:order val="2"/>
          <c:tx>
            <c:strRef>
              <c:f>'IH净值 2010-2020'!$D$1</c:f>
              <c:strCache>
                <c:ptCount val="1"/>
                <c:pt idx="0">
                  <c:v>ahead_2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939"/>
            <c:marker>
              <c:symbol val="none"/>
            </c:marker>
            <c:bubble3D val="0"/>
            <c:spPr>
              <a:ln w="25400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1B40-46A4-BE7A-DF76DCF867F1}"/>
              </c:ext>
            </c:extLst>
          </c:dPt>
          <c:dPt>
            <c:idx val="1014"/>
            <c:marker>
              <c:symbol val="none"/>
            </c:marker>
            <c:bubble3D val="0"/>
            <c:spPr>
              <a:ln w="25400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1B40-46A4-BE7A-DF76DCF867F1}"/>
              </c:ext>
            </c:extLst>
          </c:dPt>
          <c:cat>
            <c:numRef>
              <c:f>'IH净值 2010-2020'!$A$2:$A$1278</c:f>
              <c:numCache>
                <c:formatCode>General</c:formatCode>
                <c:ptCount val="1277"/>
                <c:pt idx="0">
                  <c:v>20150423</c:v>
                </c:pt>
                <c:pt idx="1">
                  <c:v>20150424</c:v>
                </c:pt>
                <c:pt idx="2">
                  <c:v>20150427</c:v>
                </c:pt>
                <c:pt idx="3">
                  <c:v>20150428</c:v>
                </c:pt>
                <c:pt idx="4">
                  <c:v>20150429</c:v>
                </c:pt>
                <c:pt idx="5">
                  <c:v>20150430</c:v>
                </c:pt>
                <c:pt idx="6">
                  <c:v>20150504</c:v>
                </c:pt>
                <c:pt idx="7">
                  <c:v>20150505</c:v>
                </c:pt>
                <c:pt idx="8">
                  <c:v>20150506</c:v>
                </c:pt>
                <c:pt idx="9">
                  <c:v>20150507</c:v>
                </c:pt>
                <c:pt idx="10">
                  <c:v>20150508</c:v>
                </c:pt>
                <c:pt idx="11">
                  <c:v>20150511</c:v>
                </c:pt>
                <c:pt idx="12">
                  <c:v>20150512</c:v>
                </c:pt>
                <c:pt idx="13">
                  <c:v>20150513</c:v>
                </c:pt>
                <c:pt idx="14">
                  <c:v>20150514</c:v>
                </c:pt>
                <c:pt idx="15">
                  <c:v>20150515</c:v>
                </c:pt>
                <c:pt idx="16">
                  <c:v>20150518</c:v>
                </c:pt>
                <c:pt idx="17">
                  <c:v>20150519</c:v>
                </c:pt>
                <c:pt idx="18">
                  <c:v>20150520</c:v>
                </c:pt>
                <c:pt idx="19">
                  <c:v>20150521</c:v>
                </c:pt>
                <c:pt idx="20">
                  <c:v>20150522</c:v>
                </c:pt>
                <c:pt idx="21">
                  <c:v>20150525</c:v>
                </c:pt>
                <c:pt idx="22">
                  <c:v>20150526</c:v>
                </c:pt>
                <c:pt idx="23">
                  <c:v>20150527</c:v>
                </c:pt>
                <c:pt idx="24">
                  <c:v>20150528</c:v>
                </c:pt>
                <c:pt idx="25">
                  <c:v>20150529</c:v>
                </c:pt>
                <c:pt idx="26">
                  <c:v>20150601</c:v>
                </c:pt>
                <c:pt idx="27">
                  <c:v>20150602</c:v>
                </c:pt>
                <c:pt idx="28">
                  <c:v>20150603</c:v>
                </c:pt>
                <c:pt idx="29">
                  <c:v>20150604</c:v>
                </c:pt>
                <c:pt idx="30">
                  <c:v>20150605</c:v>
                </c:pt>
                <c:pt idx="31">
                  <c:v>20150608</c:v>
                </c:pt>
                <c:pt idx="32">
                  <c:v>20150609</c:v>
                </c:pt>
                <c:pt idx="33">
                  <c:v>20150610</c:v>
                </c:pt>
                <c:pt idx="34">
                  <c:v>20150611</c:v>
                </c:pt>
                <c:pt idx="35">
                  <c:v>20150612</c:v>
                </c:pt>
                <c:pt idx="36">
                  <c:v>20150615</c:v>
                </c:pt>
                <c:pt idx="37">
                  <c:v>20150616</c:v>
                </c:pt>
                <c:pt idx="38">
                  <c:v>20150617</c:v>
                </c:pt>
                <c:pt idx="39">
                  <c:v>20150618</c:v>
                </c:pt>
                <c:pt idx="40">
                  <c:v>20150619</c:v>
                </c:pt>
                <c:pt idx="41">
                  <c:v>20150623</c:v>
                </c:pt>
                <c:pt idx="42">
                  <c:v>20150624</c:v>
                </c:pt>
                <c:pt idx="43">
                  <c:v>20150625</c:v>
                </c:pt>
                <c:pt idx="44">
                  <c:v>20150626</c:v>
                </c:pt>
                <c:pt idx="45">
                  <c:v>20150629</c:v>
                </c:pt>
                <c:pt idx="46">
                  <c:v>20150630</c:v>
                </c:pt>
                <c:pt idx="47">
                  <c:v>20150701</c:v>
                </c:pt>
                <c:pt idx="48">
                  <c:v>20150702</c:v>
                </c:pt>
                <c:pt idx="49">
                  <c:v>20150703</c:v>
                </c:pt>
                <c:pt idx="50">
                  <c:v>20150706</c:v>
                </c:pt>
                <c:pt idx="51">
                  <c:v>20150707</c:v>
                </c:pt>
                <c:pt idx="52">
                  <c:v>20150708</c:v>
                </c:pt>
                <c:pt idx="53">
                  <c:v>20150709</c:v>
                </c:pt>
                <c:pt idx="54">
                  <c:v>20150710</c:v>
                </c:pt>
                <c:pt idx="55">
                  <c:v>20150713</c:v>
                </c:pt>
                <c:pt idx="56">
                  <c:v>20150714</c:v>
                </c:pt>
                <c:pt idx="57">
                  <c:v>20150715</c:v>
                </c:pt>
                <c:pt idx="58">
                  <c:v>20150716</c:v>
                </c:pt>
                <c:pt idx="59">
                  <c:v>20150717</c:v>
                </c:pt>
                <c:pt idx="60">
                  <c:v>20150720</c:v>
                </c:pt>
                <c:pt idx="61">
                  <c:v>20150721</c:v>
                </c:pt>
                <c:pt idx="62">
                  <c:v>20150722</c:v>
                </c:pt>
                <c:pt idx="63">
                  <c:v>20150723</c:v>
                </c:pt>
                <c:pt idx="64">
                  <c:v>20150724</c:v>
                </c:pt>
                <c:pt idx="65">
                  <c:v>20150727</c:v>
                </c:pt>
                <c:pt idx="66">
                  <c:v>20150728</c:v>
                </c:pt>
                <c:pt idx="67">
                  <c:v>20150729</c:v>
                </c:pt>
                <c:pt idx="68">
                  <c:v>20150730</c:v>
                </c:pt>
                <c:pt idx="69">
                  <c:v>20150731</c:v>
                </c:pt>
                <c:pt idx="70">
                  <c:v>20150803</c:v>
                </c:pt>
                <c:pt idx="71">
                  <c:v>20150804</c:v>
                </c:pt>
                <c:pt idx="72">
                  <c:v>20150805</c:v>
                </c:pt>
                <c:pt idx="73">
                  <c:v>20150806</c:v>
                </c:pt>
                <c:pt idx="74">
                  <c:v>20150807</c:v>
                </c:pt>
                <c:pt idx="75">
                  <c:v>20150810</c:v>
                </c:pt>
                <c:pt idx="76">
                  <c:v>20150811</c:v>
                </c:pt>
                <c:pt idx="77">
                  <c:v>20150812</c:v>
                </c:pt>
                <c:pt idx="78">
                  <c:v>20150813</c:v>
                </c:pt>
                <c:pt idx="79">
                  <c:v>20150814</c:v>
                </c:pt>
                <c:pt idx="80">
                  <c:v>20150817</c:v>
                </c:pt>
                <c:pt idx="81">
                  <c:v>20150818</c:v>
                </c:pt>
                <c:pt idx="82">
                  <c:v>20150819</c:v>
                </c:pt>
                <c:pt idx="83">
                  <c:v>20150820</c:v>
                </c:pt>
                <c:pt idx="84">
                  <c:v>20150821</c:v>
                </c:pt>
                <c:pt idx="85">
                  <c:v>20150824</c:v>
                </c:pt>
                <c:pt idx="86">
                  <c:v>20150825</c:v>
                </c:pt>
                <c:pt idx="87">
                  <c:v>20150826</c:v>
                </c:pt>
                <c:pt idx="88">
                  <c:v>20150827</c:v>
                </c:pt>
                <c:pt idx="89">
                  <c:v>20150828</c:v>
                </c:pt>
                <c:pt idx="90">
                  <c:v>20150831</c:v>
                </c:pt>
                <c:pt idx="91">
                  <c:v>20150901</c:v>
                </c:pt>
                <c:pt idx="92">
                  <c:v>20150902</c:v>
                </c:pt>
                <c:pt idx="93">
                  <c:v>20150907</c:v>
                </c:pt>
                <c:pt idx="94">
                  <c:v>20150908</c:v>
                </c:pt>
                <c:pt idx="95">
                  <c:v>20150909</c:v>
                </c:pt>
                <c:pt idx="96">
                  <c:v>20150910</c:v>
                </c:pt>
                <c:pt idx="97">
                  <c:v>20150911</c:v>
                </c:pt>
                <c:pt idx="98">
                  <c:v>20150914</c:v>
                </c:pt>
                <c:pt idx="99">
                  <c:v>20150915</c:v>
                </c:pt>
                <c:pt idx="100">
                  <c:v>20150916</c:v>
                </c:pt>
                <c:pt idx="101">
                  <c:v>20150917</c:v>
                </c:pt>
                <c:pt idx="102">
                  <c:v>20150918</c:v>
                </c:pt>
                <c:pt idx="103">
                  <c:v>20150921</c:v>
                </c:pt>
                <c:pt idx="104">
                  <c:v>20150922</c:v>
                </c:pt>
                <c:pt idx="105">
                  <c:v>20150923</c:v>
                </c:pt>
                <c:pt idx="106">
                  <c:v>20150924</c:v>
                </c:pt>
                <c:pt idx="107">
                  <c:v>20150925</c:v>
                </c:pt>
                <c:pt idx="108">
                  <c:v>20150928</c:v>
                </c:pt>
                <c:pt idx="109">
                  <c:v>20150929</c:v>
                </c:pt>
                <c:pt idx="110">
                  <c:v>20150930</c:v>
                </c:pt>
                <c:pt idx="111">
                  <c:v>20151008</c:v>
                </c:pt>
                <c:pt idx="112">
                  <c:v>20151009</c:v>
                </c:pt>
                <c:pt idx="113">
                  <c:v>20151012</c:v>
                </c:pt>
                <c:pt idx="114">
                  <c:v>20151013</c:v>
                </c:pt>
                <c:pt idx="115">
                  <c:v>20151014</c:v>
                </c:pt>
                <c:pt idx="116">
                  <c:v>20151015</c:v>
                </c:pt>
                <c:pt idx="117">
                  <c:v>20151016</c:v>
                </c:pt>
                <c:pt idx="118">
                  <c:v>20151019</c:v>
                </c:pt>
                <c:pt idx="119">
                  <c:v>20151020</c:v>
                </c:pt>
                <c:pt idx="120">
                  <c:v>20151021</c:v>
                </c:pt>
                <c:pt idx="121">
                  <c:v>20151022</c:v>
                </c:pt>
                <c:pt idx="122">
                  <c:v>20151023</c:v>
                </c:pt>
                <c:pt idx="123">
                  <c:v>20151026</c:v>
                </c:pt>
                <c:pt idx="124">
                  <c:v>20151027</c:v>
                </c:pt>
                <c:pt idx="125">
                  <c:v>20151028</c:v>
                </c:pt>
                <c:pt idx="126">
                  <c:v>20151029</c:v>
                </c:pt>
                <c:pt idx="127">
                  <c:v>20151030</c:v>
                </c:pt>
                <c:pt idx="128">
                  <c:v>20151102</c:v>
                </c:pt>
                <c:pt idx="129">
                  <c:v>20151103</c:v>
                </c:pt>
                <c:pt idx="130">
                  <c:v>20151104</c:v>
                </c:pt>
                <c:pt idx="131">
                  <c:v>20151105</c:v>
                </c:pt>
                <c:pt idx="132">
                  <c:v>20151106</c:v>
                </c:pt>
                <c:pt idx="133">
                  <c:v>20151109</c:v>
                </c:pt>
                <c:pt idx="134">
                  <c:v>20151110</c:v>
                </c:pt>
                <c:pt idx="135">
                  <c:v>20151111</c:v>
                </c:pt>
                <c:pt idx="136">
                  <c:v>20151112</c:v>
                </c:pt>
                <c:pt idx="137">
                  <c:v>20151113</c:v>
                </c:pt>
                <c:pt idx="138">
                  <c:v>20151116</c:v>
                </c:pt>
                <c:pt idx="139">
                  <c:v>20151117</c:v>
                </c:pt>
                <c:pt idx="140">
                  <c:v>20151118</c:v>
                </c:pt>
                <c:pt idx="141">
                  <c:v>20151119</c:v>
                </c:pt>
                <c:pt idx="142">
                  <c:v>20151120</c:v>
                </c:pt>
                <c:pt idx="143">
                  <c:v>20151123</c:v>
                </c:pt>
                <c:pt idx="144">
                  <c:v>20151124</c:v>
                </c:pt>
                <c:pt idx="145">
                  <c:v>20151125</c:v>
                </c:pt>
                <c:pt idx="146">
                  <c:v>20151126</c:v>
                </c:pt>
                <c:pt idx="147">
                  <c:v>20151127</c:v>
                </c:pt>
                <c:pt idx="148">
                  <c:v>20151130</c:v>
                </c:pt>
                <c:pt idx="149">
                  <c:v>20151201</c:v>
                </c:pt>
                <c:pt idx="150">
                  <c:v>20151202</c:v>
                </c:pt>
                <c:pt idx="151">
                  <c:v>20151203</c:v>
                </c:pt>
                <c:pt idx="152">
                  <c:v>20151204</c:v>
                </c:pt>
                <c:pt idx="153">
                  <c:v>20151207</c:v>
                </c:pt>
                <c:pt idx="154">
                  <c:v>20151208</c:v>
                </c:pt>
                <c:pt idx="155">
                  <c:v>20151209</c:v>
                </c:pt>
                <c:pt idx="156">
                  <c:v>20151210</c:v>
                </c:pt>
                <c:pt idx="157">
                  <c:v>20151211</c:v>
                </c:pt>
                <c:pt idx="158">
                  <c:v>20151214</c:v>
                </c:pt>
                <c:pt idx="159">
                  <c:v>20151215</c:v>
                </c:pt>
                <c:pt idx="160">
                  <c:v>20151216</c:v>
                </c:pt>
                <c:pt idx="161">
                  <c:v>20151217</c:v>
                </c:pt>
                <c:pt idx="162">
                  <c:v>20151218</c:v>
                </c:pt>
                <c:pt idx="163">
                  <c:v>20151221</c:v>
                </c:pt>
                <c:pt idx="164">
                  <c:v>20151222</c:v>
                </c:pt>
                <c:pt idx="165">
                  <c:v>20151223</c:v>
                </c:pt>
                <c:pt idx="166">
                  <c:v>20151224</c:v>
                </c:pt>
                <c:pt idx="167">
                  <c:v>20151225</c:v>
                </c:pt>
                <c:pt idx="168">
                  <c:v>20151228</c:v>
                </c:pt>
                <c:pt idx="169">
                  <c:v>20151229</c:v>
                </c:pt>
                <c:pt idx="170">
                  <c:v>20151230</c:v>
                </c:pt>
                <c:pt idx="171">
                  <c:v>20151231</c:v>
                </c:pt>
                <c:pt idx="172">
                  <c:v>20160104</c:v>
                </c:pt>
                <c:pt idx="173">
                  <c:v>20160105</c:v>
                </c:pt>
                <c:pt idx="174">
                  <c:v>20160106</c:v>
                </c:pt>
                <c:pt idx="175">
                  <c:v>20160107</c:v>
                </c:pt>
                <c:pt idx="176">
                  <c:v>20160108</c:v>
                </c:pt>
                <c:pt idx="177">
                  <c:v>20160111</c:v>
                </c:pt>
                <c:pt idx="178">
                  <c:v>20160112</c:v>
                </c:pt>
                <c:pt idx="179">
                  <c:v>20160113</c:v>
                </c:pt>
                <c:pt idx="180">
                  <c:v>20160114</c:v>
                </c:pt>
                <c:pt idx="181">
                  <c:v>20160115</c:v>
                </c:pt>
                <c:pt idx="182">
                  <c:v>20160118</c:v>
                </c:pt>
                <c:pt idx="183">
                  <c:v>20160119</c:v>
                </c:pt>
                <c:pt idx="184">
                  <c:v>20160120</c:v>
                </c:pt>
                <c:pt idx="185">
                  <c:v>20160121</c:v>
                </c:pt>
                <c:pt idx="186">
                  <c:v>20160122</c:v>
                </c:pt>
                <c:pt idx="187">
                  <c:v>20160125</c:v>
                </c:pt>
                <c:pt idx="188">
                  <c:v>20160126</c:v>
                </c:pt>
                <c:pt idx="189">
                  <c:v>20160127</c:v>
                </c:pt>
                <c:pt idx="190">
                  <c:v>20160128</c:v>
                </c:pt>
                <c:pt idx="191">
                  <c:v>20160129</c:v>
                </c:pt>
                <c:pt idx="192">
                  <c:v>20160201</c:v>
                </c:pt>
                <c:pt idx="193">
                  <c:v>20160202</c:v>
                </c:pt>
                <c:pt idx="194">
                  <c:v>20160203</c:v>
                </c:pt>
                <c:pt idx="195">
                  <c:v>20160204</c:v>
                </c:pt>
                <c:pt idx="196">
                  <c:v>20160205</c:v>
                </c:pt>
                <c:pt idx="197">
                  <c:v>20160215</c:v>
                </c:pt>
                <c:pt idx="198">
                  <c:v>20160216</c:v>
                </c:pt>
                <c:pt idx="199">
                  <c:v>20160217</c:v>
                </c:pt>
                <c:pt idx="200">
                  <c:v>20160218</c:v>
                </c:pt>
                <c:pt idx="201">
                  <c:v>20160219</c:v>
                </c:pt>
                <c:pt idx="202">
                  <c:v>20160222</c:v>
                </c:pt>
                <c:pt idx="203">
                  <c:v>20160223</c:v>
                </c:pt>
                <c:pt idx="204">
                  <c:v>20160224</c:v>
                </c:pt>
                <c:pt idx="205">
                  <c:v>20160225</c:v>
                </c:pt>
                <c:pt idx="206">
                  <c:v>20160226</c:v>
                </c:pt>
                <c:pt idx="207">
                  <c:v>20160229</c:v>
                </c:pt>
                <c:pt idx="208">
                  <c:v>20160301</c:v>
                </c:pt>
                <c:pt idx="209">
                  <c:v>20160302</c:v>
                </c:pt>
                <c:pt idx="210">
                  <c:v>20160303</c:v>
                </c:pt>
                <c:pt idx="211">
                  <c:v>20160304</c:v>
                </c:pt>
                <c:pt idx="212">
                  <c:v>20160307</c:v>
                </c:pt>
                <c:pt idx="213">
                  <c:v>20160308</c:v>
                </c:pt>
                <c:pt idx="214">
                  <c:v>20160309</c:v>
                </c:pt>
                <c:pt idx="215">
                  <c:v>20160310</c:v>
                </c:pt>
                <c:pt idx="216">
                  <c:v>20160311</c:v>
                </c:pt>
                <c:pt idx="217">
                  <c:v>20160314</c:v>
                </c:pt>
                <c:pt idx="218">
                  <c:v>20160315</c:v>
                </c:pt>
                <c:pt idx="219">
                  <c:v>20160316</c:v>
                </c:pt>
                <c:pt idx="220">
                  <c:v>20160317</c:v>
                </c:pt>
                <c:pt idx="221">
                  <c:v>20160318</c:v>
                </c:pt>
                <c:pt idx="222">
                  <c:v>20160321</c:v>
                </c:pt>
                <c:pt idx="223">
                  <c:v>20160322</c:v>
                </c:pt>
                <c:pt idx="224">
                  <c:v>20160323</c:v>
                </c:pt>
                <c:pt idx="225">
                  <c:v>20160324</c:v>
                </c:pt>
                <c:pt idx="226">
                  <c:v>20160325</c:v>
                </c:pt>
                <c:pt idx="227">
                  <c:v>20160328</c:v>
                </c:pt>
                <c:pt idx="228">
                  <c:v>20160329</c:v>
                </c:pt>
                <c:pt idx="229">
                  <c:v>20160330</c:v>
                </c:pt>
                <c:pt idx="230">
                  <c:v>20160331</c:v>
                </c:pt>
                <c:pt idx="231">
                  <c:v>20160401</c:v>
                </c:pt>
                <c:pt idx="232">
                  <c:v>20160405</c:v>
                </c:pt>
                <c:pt idx="233">
                  <c:v>20160406</c:v>
                </c:pt>
                <c:pt idx="234">
                  <c:v>20160407</c:v>
                </c:pt>
                <c:pt idx="235">
                  <c:v>20160408</c:v>
                </c:pt>
                <c:pt idx="236">
                  <c:v>20160411</c:v>
                </c:pt>
                <c:pt idx="237">
                  <c:v>20160412</c:v>
                </c:pt>
                <c:pt idx="238">
                  <c:v>20160413</c:v>
                </c:pt>
                <c:pt idx="239">
                  <c:v>20160414</c:v>
                </c:pt>
                <c:pt idx="240">
                  <c:v>20160415</c:v>
                </c:pt>
                <c:pt idx="241">
                  <c:v>20160418</c:v>
                </c:pt>
                <c:pt idx="242">
                  <c:v>20160419</c:v>
                </c:pt>
                <c:pt idx="243">
                  <c:v>20160420</c:v>
                </c:pt>
                <c:pt idx="244">
                  <c:v>20160421</c:v>
                </c:pt>
                <c:pt idx="245">
                  <c:v>20160422</c:v>
                </c:pt>
                <c:pt idx="246">
                  <c:v>20160425</c:v>
                </c:pt>
                <c:pt idx="247">
                  <c:v>20160426</c:v>
                </c:pt>
                <c:pt idx="248">
                  <c:v>20160427</c:v>
                </c:pt>
                <c:pt idx="249">
                  <c:v>20160428</c:v>
                </c:pt>
                <c:pt idx="250">
                  <c:v>20160429</c:v>
                </c:pt>
                <c:pt idx="251">
                  <c:v>20160503</c:v>
                </c:pt>
                <c:pt idx="252">
                  <c:v>20160504</c:v>
                </c:pt>
                <c:pt idx="253">
                  <c:v>20160505</c:v>
                </c:pt>
                <c:pt idx="254">
                  <c:v>20160506</c:v>
                </c:pt>
                <c:pt idx="255">
                  <c:v>20160509</c:v>
                </c:pt>
                <c:pt idx="256">
                  <c:v>20160510</c:v>
                </c:pt>
                <c:pt idx="257">
                  <c:v>20160511</c:v>
                </c:pt>
                <c:pt idx="258">
                  <c:v>20160512</c:v>
                </c:pt>
                <c:pt idx="259">
                  <c:v>20160513</c:v>
                </c:pt>
                <c:pt idx="260">
                  <c:v>20160516</c:v>
                </c:pt>
                <c:pt idx="261">
                  <c:v>20160517</c:v>
                </c:pt>
                <c:pt idx="262">
                  <c:v>20160518</c:v>
                </c:pt>
                <c:pt idx="263">
                  <c:v>20160519</c:v>
                </c:pt>
                <c:pt idx="264">
                  <c:v>20160520</c:v>
                </c:pt>
                <c:pt idx="265">
                  <c:v>20160523</c:v>
                </c:pt>
                <c:pt idx="266">
                  <c:v>20160524</c:v>
                </c:pt>
                <c:pt idx="267">
                  <c:v>20160525</c:v>
                </c:pt>
                <c:pt idx="268">
                  <c:v>20160526</c:v>
                </c:pt>
                <c:pt idx="269">
                  <c:v>20160527</c:v>
                </c:pt>
                <c:pt idx="270">
                  <c:v>20160530</c:v>
                </c:pt>
                <c:pt idx="271">
                  <c:v>20160531</c:v>
                </c:pt>
                <c:pt idx="272">
                  <c:v>20160601</c:v>
                </c:pt>
                <c:pt idx="273">
                  <c:v>20160602</c:v>
                </c:pt>
                <c:pt idx="274">
                  <c:v>20160603</c:v>
                </c:pt>
                <c:pt idx="275">
                  <c:v>20160606</c:v>
                </c:pt>
                <c:pt idx="276">
                  <c:v>20160607</c:v>
                </c:pt>
                <c:pt idx="277">
                  <c:v>20160608</c:v>
                </c:pt>
                <c:pt idx="278">
                  <c:v>20160613</c:v>
                </c:pt>
                <c:pt idx="279">
                  <c:v>20160614</c:v>
                </c:pt>
                <c:pt idx="280">
                  <c:v>20160615</c:v>
                </c:pt>
                <c:pt idx="281">
                  <c:v>20160616</c:v>
                </c:pt>
                <c:pt idx="282">
                  <c:v>20160617</c:v>
                </c:pt>
                <c:pt idx="283">
                  <c:v>20160620</c:v>
                </c:pt>
                <c:pt idx="284">
                  <c:v>20160621</c:v>
                </c:pt>
                <c:pt idx="285">
                  <c:v>20160622</c:v>
                </c:pt>
                <c:pt idx="286">
                  <c:v>20160623</c:v>
                </c:pt>
                <c:pt idx="287">
                  <c:v>20160624</c:v>
                </c:pt>
                <c:pt idx="288">
                  <c:v>20160627</c:v>
                </c:pt>
                <c:pt idx="289">
                  <c:v>20160628</c:v>
                </c:pt>
                <c:pt idx="290">
                  <c:v>20160629</c:v>
                </c:pt>
                <c:pt idx="291">
                  <c:v>20160630</c:v>
                </c:pt>
                <c:pt idx="292">
                  <c:v>20160701</c:v>
                </c:pt>
                <c:pt idx="293">
                  <c:v>20160704</c:v>
                </c:pt>
                <c:pt idx="294">
                  <c:v>20160705</c:v>
                </c:pt>
                <c:pt idx="295">
                  <c:v>20160706</c:v>
                </c:pt>
                <c:pt idx="296">
                  <c:v>20160707</c:v>
                </c:pt>
                <c:pt idx="297">
                  <c:v>20160708</c:v>
                </c:pt>
                <c:pt idx="298">
                  <c:v>20160711</c:v>
                </c:pt>
                <c:pt idx="299">
                  <c:v>20160712</c:v>
                </c:pt>
                <c:pt idx="300">
                  <c:v>20160713</c:v>
                </c:pt>
                <c:pt idx="301">
                  <c:v>20160714</c:v>
                </c:pt>
                <c:pt idx="302">
                  <c:v>20160715</c:v>
                </c:pt>
                <c:pt idx="303">
                  <c:v>20160718</c:v>
                </c:pt>
                <c:pt idx="304">
                  <c:v>20160719</c:v>
                </c:pt>
                <c:pt idx="305">
                  <c:v>20160720</c:v>
                </c:pt>
                <c:pt idx="306">
                  <c:v>20160721</c:v>
                </c:pt>
                <c:pt idx="307">
                  <c:v>20160722</c:v>
                </c:pt>
                <c:pt idx="308">
                  <c:v>20160725</c:v>
                </c:pt>
                <c:pt idx="309">
                  <c:v>20160726</c:v>
                </c:pt>
                <c:pt idx="310">
                  <c:v>20160727</c:v>
                </c:pt>
                <c:pt idx="311">
                  <c:v>20160728</c:v>
                </c:pt>
                <c:pt idx="312">
                  <c:v>20160729</c:v>
                </c:pt>
                <c:pt idx="313">
                  <c:v>20160801</c:v>
                </c:pt>
                <c:pt idx="314">
                  <c:v>20160802</c:v>
                </c:pt>
                <c:pt idx="315">
                  <c:v>20160803</c:v>
                </c:pt>
                <c:pt idx="316">
                  <c:v>20160804</c:v>
                </c:pt>
                <c:pt idx="317">
                  <c:v>20160805</c:v>
                </c:pt>
                <c:pt idx="318">
                  <c:v>20160808</c:v>
                </c:pt>
                <c:pt idx="319">
                  <c:v>20160809</c:v>
                </c:pt>
                <c:pt idx="320">
                  <c:v>20160810</c:v>
                </c:pt>
                <c:pt idx="321">
                  <c:v>20160811</c:v>
                </c:pt>
                <c:pt idx="322">
                  <c:v>20160812</c:v>
                </c:pt>
                <c:pt idx="323">
                  <c:v>20160815</c:v>
                </c:pt>
                <c:pt idx="324">
                  <c:v>20160816</c:v>
                </c:pt>
                <c:pt idx="325">
                  <c:v>20160817</c:v>
                </c:pt>
                <c:pt idx="326">
                  <c:v>20160818</c:v>
                </c:pt>
                <c:pt idx="327">
                  <c:v>20160819</c:v>
                </c:pt>
                <c:pt idx="328">
                  <c:v>20160822</c:v>
                </c:pt>
                <c:pt idx="329">
                  <c:v>20160823</c:v>
                </c:pt>
                <c:pt idx="330">
                  <c:v>20160824</c:v>
                </c:pt>
                <c:pt idx="331">
                  <c:v>20160825</c:v>
                </c:pt>
                <c:pt idx="332">
                  <c:v>20160826</c:v>
                </c:pt>
                <c:pt idx="333">
                  <c:v>20160829</c:v>
                </c:pt>
                <c:pt idx="334">
                  <c:v>20160830</c:v>
                </c:pt>
                <c:pt idx="335">
                  <c:v>20160831</c:v>
                </c:pt>
                <c:pt idx="336">
                  <c:v>20160901</c:v>
                </c:pt>
                <c:pt idx="337">
                  <c:v>20160902</c:v>
                </c:pt>
                <c:pt idx="338">
                  <c:v>20160905</c:v>
                </c:pt>
                <c:pt idx="339">
                  <c:v>20160906</c:v>
                </c:pt>
                <c:pt idx="340">
                  <c:v>20160907</c:v>
                </c:pt>
                <c:pt idx="341">
                  <c:v>20160908</c:v>
                </c:pt>
                <c:pt idx="342">
                  <c:v>20160909</c:v>
                </c:pt>
                <c:pt idx="343">
                  <c:v>20160912</c:v>
                </c:pt>
                <c:pt idx="344">
                  <c:v>20160913</c:v>
                </c:pt>
                <c:pt idx="345">
                  <c:v>20160914</c:v>
                </c:pt>
                <c:pt idx="346">
                  <c:v>20160919</c:v>
                </c:pt>
                <c:pt idx="347">
                  <c:v>20160920</c:v>
                </c:pt>
                <c:pt idx="348">
                  <c:v>20160921</c:v>
                </c:pt>
                <c:pt idx="349">
                  <c:v>20160922</c:v>
                </c:pt>
                <c:pt idx="350">
                  <c:v>20160923</c:v>
                </c:pt>
                <c:pt idx="351">
                  <c:v>20160926</c:v>
                </c:pt>
                <c:pt idx="352">
                  <c:v>20160927</c:v>
                </c:pt>
                <c:pt idx="353">
                  <c:v>20160928</c:v>
                </c:pt>
                <c:pt idx="354">
                  <c:v>20160929</c:v>
                </c:pt>
                <c:pt idx="355">
                  <c:v>20160930</c:v>
                </c:pt>
                <c:pt idx="356">
                  <c:v>20161010</c:v>
                </c:pt>
                <c:pt idx="357">
                  <c:v>20161011</c:v>
                </c:pt>
                <c:pt idx="358">
                  <c:v>20161012</c:v>
                </c:pt>
                <c:pt idx="359">
                  <c:v>20161013</c:v>
                </c:pt>
                <c:pt idx="360">
                  <c:v>20161014</c:v>
                </c:pt>
                <c:pt idx="361">
                  <c:v>20161017</c:v>
                </c:pt>
                <c:pt idx="362">
                  <c:v>20161018</c:v>
                </c:pt>
                <c:pt idx="363">
                  <c:v>20161019</c:v>
                </c:pt>
                <c:pt idx="364">
                  <c:v>20161020</c:v>
                </c:pt>
                <c:pt idx="365">
                  <c:v>20161021</c:v>
                </c:pt>
                <c:pt idx="366">
                  <c:v>20161024</c:v>
                </c:pt>
                <c:pt idx="367">
                  <c:v>20161025</c:v>
                </c:pt>
                <c:pt idx="368">
                  <c:v>20161026</c:v>
                </c:pt>
                <c:pt idx="369">
                  <c:v>20161027</c:v>
                </c:pt>
                <c:pt idx="370">
                  <c:v>20161028</c:v>
                </c:pt>
                <c:pt idx="371">
                  <c:v>20161031</c:v>
                </c:pt>
                <c:pt idx="372">
                  <c:v>20161101</c:v>
                </c:pt>
                <c:pt idx="373">
                  <c:v>20161102</c:v>
                </c:pt>
                <c:pt idx="374">
                  <c:v>20161103</c:v>
                </c:pt>
                <c:pt idx="375">
                  <c:v>20161104</c:v>
                </c:pt>
                <c:pt idx="376">
                  <c:v>20161107</c:v>
                </c:pt>
                <c:pt idx="377">
                  <c:v>20161108</c:v>
                </c:pt>
                <c:pt idx="378">
                  <c:v>20161109</c:v>
                </c:pt>
                <c:pt idx="379">
                  <c:v>20161110</c:v>
                </c:pt>
                <c:pt idx="380">
                  <c:v>20161111</c:v>
                </c:pt>
                <c:pt idx="381">
                  <c:v>20161114</c:v>
                </c:pt>
                <c:pt idx="382">
                  <c:v>20161115</c:v>
                </c:pt>
                <c:pt idx="383">
                  <c:v>20161116</c:v>
                </c:pt>
                <c:pt idx="384">
                  <c:v>20161117</c:v>
                </c:pt>
                <c:pt idx="385">
                  <c:v>20161118</c:v>
                </c:pt>
                <c:pt idx="386">
                  <c:v>20161121</c:v>
                </c:pt>
                <c:pt idx="387">
                  <c:v>20161122</c:v>
                </c:pt>
                <c:pt idx="388">
                  <c:v>20161123</c:v>
                </c:pt>
                <c:pt idx="389">
                  <c:v>20161124</c:v>
                </c:pt>
                <c:pt idx="390">
                  <c:v>20161125</c:v>
                </c:pt>
                <c:pt idx="391">
                  <c:v>20161128</c:v>
                </c:pt>
                <c:pt idx="392">
                  <c:v>20161129</c:v>
                </c:pt>
                <c:pt idx="393">
                  <c:v>20161130</c:v>
                </c:pt>
                <c:pt idx="394">
                  <c:v>20161201</c:v>
                </c:pt>
                <c:pt idx="395">
                  <c:v>20161202</c:v>
                </c:pt>
                <c:pt idx="396">
                  <c:v>20161205</c:v>
                </c:pt>
                <c:pt idx="397">
                  <c:v>20161206</c:v>
                </c:pt>
                <c:pt idx="398">
                  <c:v>20161207</c:v>
                </c:pt>
                <c:pt idx="399">
                  <c:v>20161208</c:v>
                </c:pt>
                <c:pt idx="400">
                  <c:v>20161209</c:v>
                </c:pt>
                <c:pt idx="401">
                  <c:v>20161212</c:v>
                </c:pt>
                <c:pt idx="402">
                  <c:v>20161213</c:v>
                </c:pt>
                <c:pt idx="403">
                  <c:v>20161214</c:v>
                </c:pt>
                <c:pt idx="404">
                  <c:v>20161215</c:v>
                </c:pt>
                <c:pt idx="405">
                  <c:v>20161216</c:v>
                </c:pt>
                <c:pt idx="406">
                  <c:v>20161219</c:v>
                </c:pt>
                <c:pt idx="407">
                  <c:v>20161220</c:v>
                </c:pt>
                <c:pt idx="408">
                  <c:v>20161221</c:v>
                </c:pt>
                <c:pt idx="409">
                  <c:v>20161222</c:v>
                </c:pt>
                <c:pt idx="410">
                  <c:v>20161223</c:v>
                </c:pt>
                <c:pt idx="411">
                  <c:v>20161226</c:v>
                </c:pt>
                <c:pt idx="412">
                  <c:v>20161227</c:v>
                </c:pt>
                <c:pt idx="413">
                  <c:v>20161228</c:v>
                </c:pt>
                <c:pt idx="414">
                  <c:v>20161229</c:v>
                </c:pt>
                <c:pt idx="415">
                  <c:v>20161230</c:v>
                </c:pt>
                <c:pt idx="416">
                  <c:v>20170103</c:v>
                </c:pt>
                <c:pt idx="417">
                  <c:v>20170104</c:v>
                </c:pt>
                <c:pt idx="418">
                  <c:v>20170105</c:v>
                </c:pt>
                <c:pt idx="419">
                  <c:v>20170106</c:v>
                </c:pt>
                <c:pt idx="420">
                  <c:v>20170109</c:v>
                </c:pt>
                <c:pt idx="421">
                  <c:v>20170110</c:v>
                </c:pt>
                <c:pt idx="422">
                  <c:v>20170111</c:v>
                </c:pt>
                <c:pt idx="423">
                  <c:v>20170112</c:v>
                </c:pt>
                <c:pt idx="424">
                  <c:v>20170113</c:v>
                </c:pt>
                <c:pt idx="425">
                  <c:v>20170116</c:v>
                </c:pt>
                <c:pt idx="426">
                  <c:v>20170117</c:v>
                </c:pt>
                <c:pt idx="427">
                  <c:v>20170118</c:v>
                </c:pt>
                <c:pt idx="428">
                  <c:v>20170119</c:v>
                </c:pt>
                <c:pt idx="429">
                  <c:v>20170120</c:v>
                </c:pt>
                <c:pt idx="430">
                  <c:v>20170123</c:v>
                </c:pt>
                <c:pt idx="431">
                  <c:v>20170124</c:v>
                </c:pt>
                <c:pt idx="432">
                  <c:v>20170125</c:v>
                </c:pt>
                <c:pt idx="433">
                  <c:v>20170126</c:v>
                </c:pt>
                <c:pt idx="434">
                  <c:v>20170203</c:v>
                </c:pt>
                <c:pt idx="435">
                  <c:v>20170206</c:v>
                </c:pt>
                <c:pt idx="436">
                  <c:v>20170207</c:v>
                </c:pt>
                <c:pt idx="437">
                  <c:v>20170208</c:v>
                </c:pt>
                <c:pt idx="438">
                  <c:v>20170209</c:v>
                </c:pt>
                <c:pt idx="439">
                  <c:v>20170210</c:v>
                </c:pt>
                <c:pt idx="440">
                  <c:v>20170213</c:v>
                </c:pt>
                <c:pt idx="441">
                  <c:v>20170214</c:v>
                </c:pt>
                <c:pt idx="442">
                  <c:v>20170215</c:v>
                </c:pt>
                <c:pt idx="443">
                  <c:v>20170216</c:v>
                </c:pt>
                <c:pt idx="444">
                  <c:v>20170217</c:v>
                </c:pt>
                <c:pt idx="445">
                  <c:v>20170220</c:v>
                </c:pt>
                <c:pt idx="446">
                  <c:v>20170221</c:v>
                </c:pt>
                <c:pt idx="447">
                  <c:v>20170222</c:v>
                </c:pt>
                <c:pt idx="448">
                  <c:v>20170223</c:v>
                </c:pt>
                <c:pt idx="449">
                  <c:v>20170224</c:v>
                </c:pt>
                <c:pt idx="450">
                  <c:v>20170227</c:v>
                </c:pt>
                <c:pt idx="451">
                  <c:v>20170228</c:v>
                </c:pt>
                <c:pt idx="452">
                  <c:v>20170301</c:v>
                </c:pt>
                <c:pt idx="453">
                  <c:v>20170302</c:v>
                </c:pt>
                <c:pt idx="454">
                  <c:v>20170303</c:v>
                </c:pt>
                <c:pt idx="455">
                  <c:v>20170306</c:v>
                </c:pt>
                <c:pt idx="456">
                  <c:v>20170307</c:v>
                </c:pt>
                <c:pt idx="457">
                  <c:v>20170308</c:v>
                </c:pt>
                <c:pt idx="458">
                  <c:v>20170309</c:v>
                </c:pt>
                <c:pt idx="459">
                  <c:v>20170310</c:v>
                </c:pt>
                <c:pt idx="460">
                  <c:v>20170313</c:v>
                </c:pt>
                <c:pt idx="461">
                  <c:v>20170314</c:v>
                </c:pt>
                <c:pt idx="462">
                  <c:v>20170315</c:v>
                </c:pt>
                <c:pt idx="463">
                  <c:v>20170316</c:v>
                </c:pt>
                <c:pt idx="464">
                  <c:v>20170317</c:v>
                </c:pt>
                <c:pt idx="465">
                  <c:v>20170320</c:v>
                </c:pt>
                <c:pt idx="466">
                  <c:v>20170321</c:v>
                </c:pt>
                <c:pt idx="467">
                  <c:v>20170322</c:v>
                </c:pt>
                <c:pt idx="468">
                  <c:v>20170323</c:v>
                </c:pt>
                <c:pt idx="469">
                  <c:v>20170324</c:v>
                </c:pt>
                <c:pt idx="470">
                  <c:v>20170327</c:v>
                </c:pt>
                <c:pt idx="471">
                  <c:v>20170328</c:v>
                </c:pt>
                <c:pt idx="472">
                  <c:v>20170329</c:v>
                </c:pt>
                <c:pt idx="473">
                  <c:v>20170330</c:v>
                </c:pt>
                <c:pt idx="474">
                  <c:v>20170331</c:v>
                </c:pt>
                <c:pt idx="475">
                  <c:v>20170405</c:v>
                </c:pt>
                <c:pt idx="476">
                  <c:v>20170406</c:v>
                </c:pt>
                <c:pt idx="477">
                  <c:v>20170407</c:v>
                </c:pt>
                <c:pt idx="478">
                  <c:v>20170410</c:v>
                </c:pt>
                <c:pt idx="479">
                  <c:v>20170411</c:v>
                </c:pt>
                <c:pt idx="480">
                  <c:v>20170412</c:v>
                </c:pt>
                <c:pt idx="481">
                  <c:v>20170413</c:v>
                </c:pt>
                <c:pt idx="482">
                  <c:v>20170414</c:v>
                </c:pt>
                <c:pt idx="483">
                  <c:v>20170417</c:v>
                </c:pt>
                <c:pt idx="484">
                  <c:v>20170418</c:v>
                </c:pt>
                <c:pt idx="485">
                  <c:v>20170419</c:v>
                </c:pt>
                <c:pt idx="486">
                  <c:v>20170420</c:v>
                </c:pt>
                <c:pt idx="487">
                  <c:v>20170421</c:v>
                </c:pt>
                <c:pt idx="488">
                  <c:v>20170424</c:v>
                </c:pt>
                <c:pt idx="489">
                  <c:v>20170425</c:v>
                </c:pt>
                <c:pt idx="490">
                  <c:v>20170426</c:v>
                </c:pt>
                <c:pt idx="491">
                  <c:v>20170427</c:v>
                </c:pt>
                <c:pt idx="492">
                  <c:v>20170428</c:v>
                </c:pt>
                <c:pt idx="493">
                  <c:v>20170502</c:v>
                </c:pt>
                <c:pt idx="494">
                  <c:v>20170503</c:v>
                </c:pt>
                <c:pt idx="495">
                  <c:v>20170504</c:v>
                </c:pt>
                <c:pt idx="496">
                  <c:v>20170505</c:v>
                </c:pt>
                <c:pt idx="497">
                  <c:v>20170508</c:v>
                </c:pt>
                <c:pt idx="498">
                  <c:v>20170509</c:v>
                </c:pt>
                <c:pt idx="499">
                  <c:v>20170510</c:v>
                </c:pt>
                <c:pt idx="500">
                  <c:v>20170511</c:v>
                </c:pt>
                <c:pt idx="501">
                  <c:v>20170512</c:v>
                </c:pt>
                <c:pt idx="502">
                  <c:v>20170515</c:v>
                </c:pt>
                <c:pt idx="503">
                  <c:v>20170516</c:v>
                </c:pt>
                <c:pt idx="504">
                  <c:v>20170517</c:v>
                </c:pt>
                <c:pt idx="505">
                  <c:v>20170518</c:v>
                </c:pt>
                <c:pt idx="506">
                  <c:v>20170519</c:v>
                </c:pt>
                <c:pt idx="507">
                  <c:v>20170522</c:v>
                </c:pt>
                <c:pt idx="508">
                  <c:v>20170523</c:v>
                </c:pt>
                <c:pt idx="509">
                  <c:v>20170524</c:v>
                </c:pt>
                <c:pt idx="510">
                  <c:v>20170525</c:v>
                </c:pt>
                <c:pt idx="511">
                  <c:v>20170526</c:v>
                </c:pt>
                <c:pt idx="512">
                  <c:v>20170531</c:v>
                </c:pt>
                <c:pt idx="513">
                  <c:v>20170601</c:v>
                </c:pt>
                <c:pt idx="514">
                  <c:v>20170602</c:v>
                </c:pt>
                <c:pt idx="515">
                  <c:v>20170605</c:v>
                </c:pt>
                <c:pt idx="516">
                  <c:v>20170606</c:v>
                </c:pt>
                <c:pt idx="517">
                  <c:v>20170607</c:v>
                </c:pt>
                <c:pt idx="518">
                  <c:v>20170608</c:v>
                </c:pt>
                <c:pt idx="519">
                  <c:v>20170609</c:v>
                </c:pt>
                <c:pt idx="520">
                  <c:v>20170612</c:v>
                </c:pt>
                <c:pt idx="521">
                  <c:v>20170613</c:v>
                </c:pt>
                <c:pt idx="522">
                  <c:v>20170614</c:v>
                </c:pt>
                <c:pt idx="523">
                  <c:v>20170615</c:v>
                </c:pt>
                <c:pt idx="524">
                  <c:v>20170616</c:v>
                </c:pt>
                <c:pt idx="525">
                  <c:v>20170619</c:v>
                </c:pt>
                <c:pt idx="526">
                  <c:v>20170620</c:v>
                </c:pt>
                <c:pt idx="527">
                  <c:v>20170621</c:v>
                </c:pt>
                <c:pt idx="528">
                  <c:v>20170622</c:v>
                </c:pt>
                <c:pt idx="529">
                  <c:v>20170623</c:v>
                </c:pt>
                <c:pt idx="530">
                  <c:v>20170626</c:v>
                </c:pt>
                <c:pt idx="531">
                  <c:v>20170627</c:v>
                </c:pt>
                <c:pt idx="532">
                  <c:v>20170628</c:v>
                </c:pt>
                <c:pt idx="533">
                  <c:v>20170629</c:v>
                </c:pt>
                <c:pt idx="534">
                  <c:v>20170630</c:v>
                </c:pt>
                <c:pt idx="535">
                  <c:v>20170703</c:v>
                </c:pt>
                <c:pt idx="536">
                  <c:v>20170704</c:v>
                </c:pt>
                <c:pt idx="537">
                  <c:v>20170705</c:v>
                </c:pt>
                <c:pt idx="538">
                  <c:v>20170706</c:v>
                </c:pt>
                <c:pt idx="539">
                  <c:v>20170707</c:v>
                </c:pt>
                <c:pt idx="540">
                  <c:v>20170710</c:v>
                </c:pt>
                <c:pt idx="541">
                  <c:v>20170711</c:v>
                </c:pt>
                <c:pt idx="542">
                  <c:v>20170712</c:v>
                </c:pt>
                <c:pt idx="543">
                  <c:v>20170713</c:v>
                </c:pt>
                <c:pt idx="544">
                  <c:v>20170714</c:v>
                </c:pt>
                <c:pt idx="545">
                  <c:v>20170717</c:v>
                </c:pt>
                <c:pt idx="546">
                  <c:v>20170718</c:v>
                </c:pt>
                <c:pt idx="547">
                  <c:v>20170719</c:v>
                </c:pt>
                <c:pt idx="548">
                  <c:v>20170720</c:v>
                </c:pt>
                <c:pt idx="549">
                  <c:v>20170721</c:v>
                </c:pt>
                <c:pt idx="550">
                  <c:v>20170724</c:v>
                </c:pt>
                <c:pt idx="551">
                  <c:v>20170725</c:v>
                </c:pt>
                <c:pt idx="552">
                  <c:v>20170726</c:v>
                </c:pt>
                <c:pt idx="553">
                  <c:v>20170727</c:v>
                </c:pt>
                <c:pt idx="554">
                  <c:v>20170728</c:v>
                </c:pt>
                <c:pt idx="555">
                  <c:v>20170731</c:v>
                </c:pt>
                <c:pt idx="556">
                  <c:v>20170801</c:v>
                </c:pt>
                <c:pt idx="557">
                  <c:v>20170802</c:v>
                </c:pt>
                <c:pt idx="558">
                  <c:v>20170803</c:v>
                </c:pt>
                <c:pt idx="559">
                  <c:v>20170804</c:v>
                </c:pt>
                <c:pt idx="560">
                  <c:v>20170807</c:v>
                </c:pt>
                <c:pt idx="561">
                  <c:v>20170808</c:v>
                </c:pt>
                <c:pt idx="562">
                  <c:v>20170809</c:v>
                </c:pt>
                <c:pt idx="563">
                  <c:v>20170810</c:v>
                </c:pt>
                <c:pt idx="564">
                  <c:v>20170811</c:v>
                </c:pt>
                <c:pt idx="565">
                  <c:v>20170814</c:v>
                </c:pt>
                <c:pt idx="566">
                  <c:v>20170815</c:v>
                </c:pt>
                <c:pt idx="567">
                  <c:v>20170816</c:v>
                </c:pt>
                <c:pt idx="568">
                  <c:v>20170817</c:v>
                </c:pt>
                <c:pt idx="569">
                  <c:v>20170818</c:v>
                </c:pt>
                <c:pt idx="570">
                  <c:v>20170821</c:v>
                </c:pt>
                <c:pt idx="571">
                  <c:v>20170822</c:v>
                </c:pt>
                <c:pt idx="572">
                  <c:v>20170823</c:v>
                </c:pt>
                <c:pt idx="573">
                  <c:v>20170824</c:v>
                </c:pt>
                <c:pt idx="574">
                  <c:v>20170825</c:v>
                </c:pt>
                <c:pt idx="575">
                  <c:v>20170828</c:v>
                </c:pt>
                <c:pt idx="576">
                  <c:v>20170829</c:v>
                </c:pt>
                <c:pt idx="577">
                  <c:v>20170830</c:v>
                </c:pt>
                <c:pt idx="578">
                  <c:v>20170831</c:v>
                </c:pt>
                <c:pt idx="579">
                  <c:v>20170901</c:v>
                </c:pt>
                <c:pt idx="580">
                  <c:v>20170904</c:v>
                </c:pt>
                <c:pt idx="581">
                  <c:v>20170905</c:v>
                </c:pt>
                <c:pt idx="582">
                  <c:v>20170906</c:v>
                </c:pt>
                <c:pt idx="583">
                  <c:v>20170907</c:v>
                </c:pt>
                <c:pt idx="584">
                  <c:v>20170908</c:v>
                </c:pt>
                <c:pt idx="585">
                  <c:v>20170911</c:v>
                </c:pt>
                <c:pt idx="586">
                  <c:v>20170912</c:v>
                </c:pt>
                <c:pt idx="587">
                  <c:v>20170913</c:v>
                </c:pt>
                <c:pt idx="588">
                  <c:v>20170914</c:v>
                </c:pt>
                <c:pt idx="589">
                  <c:v>20170915</c:v>
                </c:pt>
                <c:pt idx="590">
                  <c:v>20170918</c:v>
                </c:pt>
                <c:pt idx="591">
                  <c:v>20170919</c:v>
                </c:pt>
                <c:pt idx="592">
                  <c:v>20170920</c:v>
                </c:pt>
                <c:pt idx="593">
                  <c:v>20170921</c:v>
                </c:pt>
                <c:pt idx="594">
                  <c:v>20170922</c:v>
                </c:pt>
                <c:pt idx="595">
                  <c:v>20170925</c:v>
                </c:pt>
                <c:pt idx="596">
                  <c:v>20170926</c:v>
                </c:pt>
                <c:pt idx="597">
                  <c:v>20170927</c:v>
                </c:pt>
                <c:pt idx="598">
                  <c:v>20170928</c:v>
                </c:pt>
                <c:pt idx="599">
                  <c:v>20170929</c:v>
                </c:pt>
                <c:pt idx="600">
                  <c:v>20171009</c:v>
                </c:pt>
                <c:pt idx="601">
                  <c:v>20171010</c:v>
                </c:pt>
                <c:pt idx="602">
                  <c:v>20171011</c:v>
                </c:pt>
                <c:pt idx="603">
                  <c:v>20171012</c:v>
                </c:pt>
                <c:pt idx="604">
                  <c:v>20171013</c:v>
                </c:pt>
                <c:pt idx="605">
                  <c:v>20171016</c:v>
                </c:pt>
                <c:pt idx="606">
                  <c:v>20171017</c:v>
                </c:pt>
                <c:pt idx="607">
                  <c:v>20171018</c:v>
                </c:pt>
                <c:pt idx="608">
                  <c:v>20171019</c:v>
                </c:pt>
                <c:pt idx="609">
                  <c:v>20171020</c:v>
                </c:pt>
                <c:pt idx="610">
                  <c:v>20171023</c:v>
                </c:pt>
                <c:pt idx="611">
                  <c:v>20171024</c:v>
                </c:pt>
                <c:pt idx="612">
                  <c:v>20171025</c:v>
                </c:pt>
                <c:pt idx="613">
                  <c:v>20171026</c:v>
                </c:pt>
                <c:pt idx="614">
                  <c:v>20171027</c:v>
                </c:pt>
                <c:pt idx="615">
                  <c:v>20171030</c:v>
                </c:pt>
                <c:pt idx="616">
                  <c:v>20171031</c:v>
                </c:pt>
                <c:pt idx="617">
                  <c:v>20171101</c:v>
                </c:pt>
                <c:pt idx="618">
                  <c:v>20171102</c:v>
                </c:pt>
                <c:pt idx="619">
                  <c:v>20171103</c:v>
                </c:pt>
                <c:pt idx="620">
                  <c:v>20171106</c:v>
                </c:pt>
                <c:pt idx="621">
                  <c:v>20171107</c:v>
                </c:pt>
                <c:pt idx="622">
                  <c:v>20171108</c:v>
                </c:pt>
                <c:pt idx="623">
                  <c:v>20171109</c:v>
                </c:pt>
                <c:pt idx="624">
                  <c:v>20171110</c:v>
                </c:pt>
                <c:pt idx="625">
                  <c:v>20171113</c:v>
                </c:pt>
                <c:pt idx="626">
                  <c:v>20171114</c:v>
                </c:pt>
                <c:pt idx="627">
                  <c:v>20171115</c:v>
                </c:pt>
                <c:pt idx="628">
                  <c:v>20171116</c:v>
                </c:pt>
                <c:pt idx="629">
                  <c:v>20171117</c:v>
                </c:pt>
                <c:pt idx="630">
                  <c:v>20171120</c:v>
                </c:pt>
                <c:pt idx="631">
                  <c:v>20171121</c:v>
                </c:pt>
                <c:pt idx="632">
                  <c:v>20171122</c:v>
                </c:pt>
                <c:pt idx="633">
                  <c:v>20171123</c:v>
                </c:pt>
                <c:pt idx="634">
                  <c:v>20171124</c:v>
                </c:pt>
                <c:pt idx="635">
                  <c:v>20171127</c:v>
                </c:pt>
                <c:pt idx="636">
                  <c:v>20171128</c:v>
                </c:pt>
                <c:pt idx="637">
                  <c:v>20171129</c:v>
                </c:pt>
                <c:pt idx="638">
                  <c:v>20171130</c:v>
                </c:pt>
                <c:pt idx="639">
                  <c:v>20171201</c:v>
                </c:pt>
                <c:pt idx="640">
                  <c:v>20171204</c:v>
                </c:pt>
                <c:pt idx="641">
                  <c:v>20171205</c:v>
                </c:pt>
                <c:pt idx="642">
                  <c:v>20171206</c:v>
                </c:pt>
                <c:pt idx="643">
                  <c:v>20171207</c:v>
                </c:pt>
                <c:pt idx="644">
                  <c:v>20171208</c:v>
                </c:pt>
                <c:pt idx="645">
                  <c:v>20171211</c:v>
                </c:pt>
                <c:pt idx="646">
                  <c:v>20171212</c:v>
                </c:pt>
                <c:pt idx="647">
                  <c:v>20171213</c:v>
                </c:pt>
                <c:pt idx="648">
                  <c:v>20171214</c:v>
                </c:pt>
                <c:pt idx="649">
                  <c:v>20171215</c:v>
                </c:pt>
                <c:pt idx="650">
                  <c:v>20171218</c:v>
                </c:pt>
                <c:pt idx="651">
                  <c:v>20171219</c:v>
                </c:pt>
                <c:pt idx="652">
                  <c:v>20171220</c:v>
                </c:pt>
                <c:pt idx="653">
                  <c:v>20171221</c:v>
                </c:pt>
                <c:pt idx="654">
                  <c:v>20171222</c:v>
                </c:pt>
                <c:pt idx="655">
                  <c:v>20171225</c:v>
                </c:pt>
                <c:pt idx="656">
                  <c:v>20171226</c:v>
                </c:pt>
                <c:pt idx="657">
                  <c:v>20171227</c:v>
                </c:pt>
                <c:pt idx="658">
                  <c:v>20171228</c:v>
                </c:pt>
                <c:pt idx="659">
                  <c:v>20171229</c:v>
                </c:pt>
                <c:pt idx="660">
                  <c:v>20180102</c:v>
                </c:pt>
                <c:pt idx="661">
                  <c:v>20180103</c:v>
                </c:pt>
                <c:pt idx="662">
                  <c:v>20180104</c:v>
                </c:pt>
                <c:pt idx="663">
                  <c:v>20180105</c:v>
                </c:pt>
                <c:pt idx="664">
                  <c:v>20180108</c:v>
                </c:pt>
                <c:pt idx="665">
                  <c:v>20180109</c:v>
                </c:pt>
                <c:pt idx="666">
                  <c:v>20180110</c:v>
                </c:pt>
                <c:pt idx="667">
                  <c:v>20180111</c:v>
                </c:pt>
                <c:pt idx="668">
                  <c:v>20180112</c:v>
                </c:pt>
                <c:pt idx="669">
                  <c:v>20180115</c:v>
                </c:pt>
                <c:pt idx="670">
                  <c:v>20180116</c:v>
                </c:pt>
                <c:pt idx="671">
                  <c:v>20180117</c:v>
                </c:pt>
                <c:pt idx="672">
                  <c:v>20180118</c:v>
                </c:pt>
                <c:pt idx="673">
                  <c:v>20180119</c:v>
                </c:pt>
                <c:pt idx="674">
                  <c:v>20180122</c:v>
                </c:pt>
                <c:pt idx="675">
                  <c:v>20180123</c:v>
                </c:pt>
                <c:pt idx="676">
                  <c:v>20180124</c:v>
                </c:pt>
                <c:pt idx="677">
                  <c:v>20180125</c:v>
                </c:pt>
                <c:pt idx="678">
                  <c:v>20180126</c:v>
                </c:pt>
                <c:pt idx="679">
                  <c:v>20180129</c:v>
                </c:pt>
                <c:pt idx="680">
                  <c:v>20180130</c:v>
                </c:pt>
                <c:pt idx="681">
                  <c:v>20180131</c:v>
                </c:pt>
                <c:pt idx="682">
                  <c:v>20180201</c:v>
                </c:pt>
                <c:pt idx="683">
                  <c:v>20180202</c:v>
                </c:pt>
                <c:pt idx="684">
                  <c:v>20180205</c:v>
                </c:pt>
                <c:pt idx="685">
                  <c:v>20180206</c:v>
                </c:pt>
                <c:pt idx="686">
                  <c:v>20180207</c:v>
                </c:pt>
                <c:pt idx="687">
                  <c:v>20180208</c:v>
                </c:pt>
                <c:pt idx="688">
                  <c:v>20180209</c:v>
                </c:pt>
                <c:pt idx="689">
                  <c:v>20180212</c:v>
                </c:pt>
                <c:pt idx="690">
                  <c:v>20180213</c:v>
                </c:pt>
                <c:pt idx="691">
                  <c:v>20180214</c:v>
                </c:pt>
                <c:pt idx="692">
                  <c:v>20180222</c:v>
                </c:pt>
                <c:pt idx="693">
                  <c:v>20180223</c:v>
                </c:pt>
                <c:pt idx="694">
                  <c:v>20180226</c:v>
                </c:pt>
                <c:pt idx="695">
                  <c:v>20180227</c:v>
                </c:pt>
                <c:pt idx="696">
                  <c:v>20180228</c:v>
                </c:pt>
                <c:pt idx="697">
                  <c:v>20180301</c:v>
                </c:pt>
                <c:pt idx="698">
                  <c:v>20180302</c:v>
                </c:pt>
                <c:pt idx="699">
                  <c:v>20180305</c:v>
                </c:pt>
                <c:pt idx="700">
                  <c:v>20180306</c:v>
                </c:pt>
                <c:pt idx="701">
                  <c:v>20180307</c:v>
                </c:pt>
                <c:pt idx="702">
                  <c:v>20180308</c:v>
                </c:pt>
                <c:pt idx="703">
                  <c:v>20180309</c:v>
                </c:pt>
                <c:pt idx="704">
                  <c:v>20180312</c:v>
                </c:pt>
                <c:pt idx="705">
                  <c:v>20180313</c:v>
                </c:pt>
                <c:pt idx="706">
                  <c:v>20180314</c:v>
                </c:pt>
                <c:pt idx="707">
                  <c:v>20180315</c:v>
                </c:pt>
                <c:pt idx="708">
                  <c:v>20180316</c:v>
                </c:pt>
                <c:pt idx="709">
                  <c:v>20180319</c:v>
                </c:pt>
                <c:pt idx="710">
                  <c:v>20180320</c:v>
                </c:pt>
                <c:pt idx="711">
                  <c:v>20180321</c:v>
                </c:pt>
                <c:pt idx="712">
                  <c:v>20180322</c:v>
                </c:pt>
                <c:pt idx="713">
                  <c:v>20180323</c:v>
                </c:pt>
                <c:pt idx="714">
                  <c:v>20180326</c:v>
                </c:pt>
                <c:pt idx="715">
                  <c:v>20180327</c:v>
                </c:pt>
                <c:pt idx="716">
                  <c:v>20180328</c:v>
                </c:pt>
                <c:pt idx="717">
                  <c:v>20180329</c:v>
                </c:pt>
                <c:pt idx="718">
                  <c:v>20180330</c:v>
                </c:pt>
                <c:pt idx="719">
                  <c:v>20180402</c:v>
                </c:pt>
                <c:pt idx="720">
                  <c:v>20180403</c:v>
                </c:pt>
                <c:pt idx="721">
                  <c:v>20180404</c:v>
                </c:pt>
                <c:pt idx="722">
                  <c:v>20180409</c:v>
                </c:pt>
                <c:pt idx="723">
                  <c:v>20180410</c:v>
                </c:pt>
                <c:pt idx="724">
                  <c:v>20180411</c:v>
                </c:pt>
                <c:pt idx="725">
                  <c:v>20180412</c:v>
                </c:pt>
                <c:pt idx="726">
                  <c:v>20180413</c:v>
                </c:pt>
                <c:pt idx="727">
                  <c:v>20180416</c:v>
                </c:pt>
                <c:pt idx="728">
                  <c:v>20180417</c:v>
                </c:pt>
                <c:pt idx="729">
                  <c:v>20180418</c:v>
                </c:pt>
                <c:pt idx="730">
                  <c:v>20180419</c:v>
                </c:pt>
                <c:pt idx="731">
                  <c:v>20180420</c:v>
                </c:pt>
                <c:pt idx="732">
                  <c:v>20180423</c:v>
                </c:pt>
                <c:pt idx="733">
                  <c:v>20180424</c:v>
                </c:pt>
                <c:pt idx="734">
                  <c:v>20180425</c:v>
                </c:pt>
                <c:pt idx="735">
                  <c:v>20180426</c:v>
                </c:pt>
                <c:pt idx="736">
                  <c:v>20180427</c:v>
                </c:pt>
                <c:pt idx="737">
                  <c:v>20180502</c:v>
                </c:pt>
                <c:pt idx="738">
                  <c:v>20180503</c:v>
                </c:pt>
                <c:pt idx="739">
                  <c:v>20180504</c:v>
                </c:pt>
                <c:pt idx="740">
                  <c:v>20180507</c:v>
                </c:pt>
                <c:pt idx="741">
                  <c:v>20180508</c:v>
                </c:pt>
                <c:pt idx="742">
                  <c:v>20180509</c:v>
                </c:pt>
                <c:pt idx="743">
                  <c:v>20180510</c:v>
                </c:pt>
                <c:pt idx="744">
                  <c:v>20180511</c:v>
                </c:pt>
                <c:pt idx="745">
                  <c:v>20180514</c:v>
                </c:pt>
                <c:pt idx="746">
                  <c:v>20180515</c:v>
                </c:pt>
                <c:pt idx="747">
                  <c:v>20180516</c:v>
                </c:pt>
                <c:pt idx="748">
                  <c:v>20180517</c:v>
                </c:pt>
                <c:pt idx="749">
                  <c:v>20180518</c:v>
                </c:pt>
                <c:pt idx="750">
                  <c:v>20180521</c:v>
                </c:pt>
                <c:pt idx="751">
                  <c:v>20180522</c:v>
                </c:pt>
                <c:pt idx="752">
                  <c:v>20180523</c:v>
                </c:pt>
                <c:pt idx="753">
                  <c:v>20180524</c:v>
                </c:pt>
                <c:pt idx="754">
                  <c:v>20180525</c:v>
                </c:pt>
                <c:pt idx="755">
                  <c:v>20180528</c:v>
                </c:pt>
                <c:pt idx="756">
                  <c:v>20180529</c:v>
                </c:pt>
                <c:pt idx="757">
                  <c:v>20180530</c:v>
                </c:pt>
                <c:pt idx="758">
                  <c:v>20180531</c:v>
                </c:pt>
                <c:pt idx="759">
                  <c:v>20180601</c:v>
                </c:pt>
                <c:pt idx="760">
                  <c:v>20180604</c:v>
                </c:pt>
                <c:pt idx="761">
                  <c:v>20180605</c:v>
                </c:pt>
                <c:pt idx="762">
                  <c:v>20180606</c:v>
                </c:pt>
                <c:pt idx="763">
                  <c:v>20180607</c:v>
                </c:pt>
                <c:pt idx="764">
                  <c:v>20180608</c:v>
                </c:pt>
                <c:pt idx="765">
                  <c:v>20180611</c:v>
                </c:pt>
                <c:pt idx="766">
                  <c:v>20180612</c:v>
                </c:pt>
                <c:pt idx="767">
                  <c:v>20180613</c:v>
                </c:pt>
                <c:pt idx="768">
                  <c:v>20180614</c:v>
                </c:pt>
                <c:pt idx="769">
                  <c:v>20180615</c:v>
                </c:pt>
                <c:pt idx="770">
                  <c:v>20180619</c:v>
                </c:pt>
                <c:pt idx="771">
                  <c:v>20180620</c:v>
                </c:pt>
                <c:pt idx="772">
                  <c:v>20180621</c:v>
                </c:pt>
                <c:pt idx="773">
                  <c:v>20180622</c:v>
                </c:pt>
                <c:pt idx="774">
                  <c:v>20180625</c:v>
                </c:pt>
                <c:pt idx="775">
                  <c:v>20180626</c:v>
                </c:pt>
                <c:pt idx="776">
                  <c:v>20180627</c:v>
                </c:pt>
                <c:pt idx="777">
                  <c:v>20180628</c:v>
                </c:pt>
                <c:pt idx="778">
                  <c:v>20180629</c:v>
                </c:pt>
                <c:pt idx="779">
                  <c:v>20180702</c:v>
                </c:pt>
                <c:pt idx="780">
                  <c:v>20180703</c:v>
                </c:pt>
                <c:pt idx="781">
                  <c:v>20180704</c:v>
                </c:pt>
                <c:pt idx="782">
                  <c:v>20180705</c:v>
                </c:pt>
                <c:pt idx="783">
                  <c:v>20180706</c:v>
                </c:pt>
                <c:pt idx="784">
                  <c:v>20180709</c:v>
                </c:pt>
                <c:pt idx="785">
                  <c:v>20180710</c:v>
                </c:pt>
                <c:pt idx="786">
                  <c:v>20180711</c:v>
                </c:pt>
                <c:pt idx="787">
                  <c:v>20180712</c:v>
                </c:pt>
                <c:pt idx="788">
                  <c:v>20180713</c:v>
                </c:pt>
                <c:pt idx="789">
                  <c:v>20180716</c:v>
                </c:pt>
                <c:pt idx="790">
                  <c:v>20180717</c:v>
                </c:pt>
                <c:pt idx="791">
                  <c:v>20180718</c:v>
                </c:pt>
                <c:pt idx="792">
                  <c:v>20180719</c:v>
                </c:pt>
                <c:pt idx="793">
                  <c:v>20180720</c:v>
                </c:pt>
                <c:pt idx="794">
                  <c:v>20180723</c:v>
                </c:pt>
                <c:pt idx="795">
                  <c:v>20180724</c:v>
                </c:pt>
                <c:pt idx="796">
                  <c:v>20180725</c:v>
                </c:pt>
                <c:pt idx="797">
                  <c:v>20180726</c:v>
                </c:pt>
                <c:pt idx="798">
                  <c:v>20180727</c:v>
                </c:pt>
                <c:pt idx="799">
                  <c:v>20180730</c:v>
                </c:pt>
                <c:pt idx="800">
                  <c:v>20180731</c:v>
                </c:pt>
                <c:pt idx="801">
                  <c:v>20180801</c:v>
                </c:pt>
                <c:pt idx="802">
                  <c:v>20180802</c:v>
                </c:pt>
                <c:pt idx="803">
                  <c:v>20180803</c:v>
                </c:pt>
                <c:pt idx="804">
                  <c:v>20180806</c:v>
                </c:pt>
                <c:pt idx="805">
                  <c:v>20180807</c:v>
                </c:pt>
                <c:pt idx="806">
                  <c:v>20180808</c:v>
                </c:pt>
                <c:pt idx="807">
                  <c:v>20180809</c:v>
                </c:pt>
                <c:pt idx="808">
                  <c:v>20180810</c:v>
                </c:pt>
                <c:pt idx="809">
                  <c:v>20180813</c:v>
                </c:pt>
                <c:pt idx="810">
                  <c:v>20180814</c:v>
                </c:pt>
                <c:pt idx="811">
                  <c:v>20180815</c:v>
                </c:pt>
                <c:pt idx="812">
                  <c:v>20180816</c:v>
                </c:pt>
                <c:pt idx="813">
                  <c:v>20180817</c:v>
                </c:pt>
                <c:pt idx="814">
                  <c:v>20180820</c:v>
                </c:pt>
                <c:pt idx="815">
                  <c:v>20180821</c:v>
                </c:pt>
                <c:pt idx="816">
                  <c:v>20180822</c:v>
                </c:pt>
                <c:pt idx="817">
                  <c:v>20180823</c:v>
                </c:pt>
                <c:pt idx="818">
                  <c:v>20180824</c:v>
                </c:pt>
                <c:pt idx="819">
                  <c:v>20180827</c:v>
                </c:pt>
                <c:pt idx="820">
                  <c:v>20180828</c:v>
                </c:pt>
                <c:pt idx="821">
                  <c:v>20180829</c:v>
                </c:pt>
                <c:pt idx="822">
                  <c:v>20180830</c:v>
                </c:pt>
                <c:pt idx="823">
                  <c:v>20180831</c:v>
                </c:pt>
                <c:pt idx="824">
                  <c:v>20180903</c:v>
                </c:pt>
                <c:pt idx="825">
                  <c:v>20180904</c:v>
                </c:pt>
                <c:pt idx="826">
                  <c:v>20180905</c:v>
                </c:pt>
                <c:pt idx="827">
                  <c:v>20180906</c:v>
                </c:pt>
                <c:pt idx="828">
                  <c:v>20180907</c:v>
                </c:pt>
                <c:pt idx="829">
                  <c:v>20180910</c:v>
                </c:pt>
                <c:pt idx="830">
                  <c:v>20180911</c:v>
                </c:pt>
                <c:pt idx="831">
                  <c:v>20180912</c:v>
                </c:pt>
                <c:pt idx="832">
                  <c:v>20180913</c:v>
                </c:pt>
                <c:pt idx="833">
                  <c:v>20180914</c:v>
                </c:pt>
                <c:pt idx="834">
                  <c:v>20180917</c:v>
                </c:pt>
                <c:pt idx="835">
                  <c:v>20180918</c:v>
                </c:pt>
                <c:pt idx="836">
                  <c:v>20180919</c:v>
                </c:pt>
                <c:pt idx="837">
                  <c:v>20180920</c:v>
                </c:pt>
                <c:pt idx="838">
                  <c:v>20180921</c:v>
                </c:pt>
                <c:pt idx="839">
                  <c:v>20180925</c:v>
                </c:pt>
                <c:pt idx="840">
                  <c:v>20180926</c:v>
                </c:pt>
                <c:pt idx="841">
                  <c:v>20180927</c:v>
                </c:pt>
                <c:pt idx="842">
                  <c:v>20180928</c:v>
                </c:pt>
                <c:pt idx="843">
                  <c:v>20181008</c:v>
                </c:pt>
                <c:pt idx="844">
                  <c:v>20181009</c:v>
                </c:pt>
                <c:pt idx="845">
                  <c:v>20181010</c:v>
                </c:pt>
                <c:pt idx="846">
                  <c:v>20181011</c:v>
                </c:pt>
                <c:pt idx="847">
                  <c:v>20181012</c:v>
                </c:pt>
                <c:pt idx="848">
                  <c:v>20181015</c:v>
                </c:pt>
                <c:pt idx="849">
                  <c:v>20181016</c:v>
                </c:pt>
                <c:pt idx="850">
                  <c:v>20181017</c:v>
                </c:pt>
                <c:pt idx="851">
                  <c:v>20181018</c:v>
                </c:pt>
                <c:pt idx="852">
                  <c:v>20181019</c:v>
                </c:pt>
                <c:pt idx="853">
                  <c:v>20181022</c:v>
                </c:pt>
                <c:pt idx="854">
                  <c:v>20181023</c:v>
                </c:pt>
                <c:pt idx="855">
                  <c:v>20181024</c:v>
                </c:pt>
                <c:pt idx="856">
                  <c:v>20181025</c:v>
                </c:pt>
                <c:pt idx="857">
                  <c:v>20181026</c:v>
                </c:pt>
                <c:pt idx="858">
                  <c:v>20181029</c:v>
                </c:pt>
                <c:pt idx="859">
                  <c:v>20181030</c:v>
                </c:pt>
                <c:pt idx="860">
                  <c:v>20181031</c:v>
                </c:pt>
                <c:pt idx="861">
                  <c:v>20181101</c:v>
                </c:pt>
                <c:pt idx="862">
                  <c:v>20181102</c:v>
                </c:pt>
                <c:pt idx="863">
                  <c:v>20181105</c:v>
                </c:pt>
                <c:pt idx="864">
                  <c:v>20181106</c:v>
                </c:pt>
                <c:pt idx="865">
                  <c:v>20181107</c:v>
                </c:pt>
                <c:pt idx="866">
                  <c:v>20181108</c:v>
                </c:pt>
                <c:pt idx="867">
                  <c:v>20181109</c:v>
                </c:pt>
                <c:pt idx="868">
                  <c:v>20181112</c:v>
                </c:pt>
                <c:pt idx="869">
                  <c:v>20181113</c:v>
                </c:pt>
                <c:pt idx="870">
                  <c:v>20181114</c:v>
                </c:pt>
                <c:pt idx="871">
                  <c:v>20181115</c:v>
                </c:pt>
                <c:pt idx="872">
                  <c:v>20181116</c:v>
                </c:pt>
                <c:pt idx="873">
                  <c:v>20181119</c:v>
                </c:pt>
                <c:pt idx="874">
                  <c:v>20181120</c:v>
                </c:pt>
                <c:pt idx="875">
                  <c:v>20181121</c:v>
                </c:pt>
                <c:pt idx="876">
                  <c:v>20181122</c:v>
                </c:pt>
                <c:pt idx="877">
                  <c:v>20181123</c:v>
                </c:pt>
                <c:pt idx="878">
                  <c:v>20181126</c:v>
                </c:pt>
                <c:pt idx="879">
                  <c:v>20181127</c:v>
                </c:pt>
                <c:pt idx="880">
                  <c:v>20181128</c:v>
                </c:pt>
                <c:pt idx="881">
                  <c:v>20181129</c:v>
                </c:pt>
                <c:pt idx="882">
                  <c:v>20181130</c:v>
                </c:pt>
                <c:pt idx="883">
                  <c:v>20181203</c:v>
                </c:pt>
                <c:pt idx="884">
                  <c:v>20181204</c:v>
                </c:pt>
                <c:pt idx="885">
                  <c:v>20181205</c:v>
                </c:pt>
                <c:pt idx="886">
                  <c:v>20181206</c:v>
                </c:pt>
                <c:pt idx="887">
                  <c:v>20181207</c:v>
                </c:pt>
                <c:pt idx="888">
                  <c:v>20181210</c:v>
                </c:pt>
                <c:pt idx="889">
                  <c:v>20181211</c:v>
                </c:pt>
                <c:pt idx="890">
                  <c:v>20181212</c:v>
                </c:pt>
                <c:pt idx="891">
                  <c:v>20181213</c:v>
                </c:pt>
                <c:pt idx="892">
                  <c:v>20181214</c:v>
                </c:pt>
                <c:pt idx="893">
                  <c:v>20181217</c:v>
                </c:pt>
                <c:pt idx="894">
                  <c:v>20181218</c:v>
                </c:pt>
                <c:pt idx="895">
                  <c:v>20181219</c:v>
                </c:pt>
                <c:pt idx="896">
                  <c:v>20181220</c:v>
                </c:pt>
                <c:pt idx="897">
                  <c:v>20181221</c:v>
                </c:pt>
                <c:pt idx="898">
                  <c:v>20181224</c:v>
                </c:pt>
                <c:pt idx="899">
                  <c:v>20181225</c:v>
                </c:pt>
                <c:pt idx="900">
                  <c:v>20181226</c:v>
                </c:pt>
                <c:pt idx="901">
                  <c:v>20181227</c:v>
                </c:pt>
                <c:pt idx="902">
                  <c:v>20181228</c:v>
                </c:pt>
                <c:pt idx="903">
                  <c:v>20190102</c:v>
                </c:pt>
                <c:pt idx="904">
                  <c:v>20190103</c:v>
                </c:pt>
                <c:pt idx="905">
                  <c:v>20190104</c:v>
                </c:pt>
                <c:pt idx="906">
                  <c:v>20190107</c:v>
                </c:pt>
                <c:pt idx="907">
                  <c:v>20190108</c:v>
                </c:pt>
                <c:pt idx="908">
                  <c:v>20190109</c:v>
                </c:pt>
                <c:pt idx="909">
                  <c:v>20190110</c:v>
                </c:pt>
                <c:pt idx="910">
                  <c:v>20190111</c:v>
                </c:pt>
                <c:pt idx="911">
                  <c:v>20190114</c:v>
                </c:pt>
                <c:pt idx="912">
                  <c:v>20190115</c:v>
                </c:pt>
                <c:pt idx="913">
                  <c:v>20190116</c:v>
                </c:pt>
                <c:pt idx="914">
                  <c:v>20190117</c:v>
                </c:pt>
                <c:pt idx="915">
                  <c:v>20190118</c:v>
                </c:pt>
                <c:pt idx="916">
                  <c:v>20190121</c:v>
                </c:pt>
                <c:pt idx="917">
                  <c:v>20190122</c:v>
                </c:pt>
                <c:pt idx="918">
                  <c:v>20190123</c:v>
                </c:pt>
                <c:pt idx="919">
                  <c:v>20190124</c:v>
                </c:pt>
                <c:pt idx="920">
                  <c:v>20190125</c:v>
                </c:pt>
                <c:pt idx="921">
                  <c:v>20190128</c:v>
                </c:pt>
                <c:pt idx="922">
                  <c:v>20190129</c:v>
                </c:pt>
                <c:pt idx="923">
                  <c:v>20190130</c:v>
                </c:pt>
                <c:pt idx="924">
                  <c:v>20190131</c:v>
                </c:pt>
                <c:pt idx="925">
                  <c:v>20190201</c:v>
                </c:pt>
                <c:pt idx="926">
                  <c:v>20190211</c:v>
                </c:pt>
                <c:pt idx="927">
                  <c:v>20190212</c:v>
                </c:pt>
                <c:pt idx="928">
                  <c:v>20190213</c:v>
                </c:pt>
                <c:pt idx="929">
                  <c:v>20190214</c:v>
                </c:pt>
                <c:pt idx="930">
                  <c:v>20190215</c:v>
                </c:pt>
                <c:pt idx="931">
                  <c:v>20190218</c:v>
                </c:pt>
                <c:pt idx="932">
                  <c:v>20190219</c:v>
                </c:pt>
                <c:pt idx="933">
                  <c:v>20190220</c:v>
                </c:pt>
                <c:pt idx="934">
                  <c:v>20190221</c:v>
                </c:pt>
                <c:pt idx="935">
                  <c:v>20190222</c:v>
                </c:pt>
                <c:pt idx="936">
                  <c:v>20190225</c:v>
                </c:pt>
                <c:pt idx="937">
                  <c:v>20190226</c:v>
                </c:pt>
                <c:pt idx="938">
                  <c:v>20190227</c:v>
                </c:pt>
                <c:pt idx="939">
                  <c:v>20190228</c:v>
                </c:pt>
                <c:pt idx="940">
                  <c:v>20190301</c:v>
                </c:pt>
                <c:pt idx="941">
                  <c:v>20190304</c:v>
                </c:pt>
                <c:pt idx="942">
                  <c:v>20190305</c:v>
                </c:pt>
                <c:pt idx="943">
                  <c:v>20190306</c:v>
                </c:pt>
                <c:pt idx="944">
                  <c:v>20190307</c:v>
                </c:pt>
                <c:pt idx="945">
                  <c:v>20190308</c:v>
                </c:pt>
                <c:pt idx="946">
                  <c:v>20190311</c:v>
                </c:pt>
                <c:pt idx="947">
                  <c:v>20190312</c:v>
                </c:pt>
                <c:pt idx="948">
                  <c:v>20190313</c:v>
                </c:pt>
                <c:pt idx="949">
                  <c:v>20190314</c:v>
                </c:pt>
                <c:pt idx="950">
                  <c:v>20190315</c:v>
                </c:pt>
                <c:pt idx="951">
                  <c:v>20190318</c:v>
                </c:pt>
                <c:pt idx="952">
                  <c:v>20190319</c:v>
                </c:pt>
                <c:pt idx="953">
                  <c:v>20190320</c:v>
                </c:pt>
                <c:pt idx="954">
                  <c:v>20190321</c:v>
                </c:pt>
                <c:pt idx="955">
                  <c:v>20190322</c:v>
                </c:pt>
                <c:pt idx="956">
                  <c:v>20190325</c:v>
                </c:pt>
                <c:pt idx="957">
                  <c:v>20190326</c:v>
                </c:pt>
                <c:pt idx="958">
                  <c:v>20190327</c:v>
                </c:pt>
                <c:pt idx="959">
                  <c:v>20190328</c:v>
                </c:pt>
                <c:pt idx="960">
                  <c:v>20190329</c:v>
                </c:pt>
                <c:pt idx="961">
                  <c:v>20190401</c:v>
                </c:pt>
                <c:pt idx="962">
                  <c:v>20190402</c:v>
                </c:pt>
                <c:pt idx="963">
                  <c:v>20190403</c:v>
                </c:pt>
                <c:pt idx="964">
                  <c:v>20190404</c:v>
                </c:pt>
                <c:pt idx="965">
                  <c:v>20190408</c:v>
                </c:pt>
                <c:pt idx="966">
                  <c:v>20190409</c:v>
                </c:pt>
                <c:pt idx="967">
                  <c:v>20190410</c:v>
                </c:pt>
                <c:pt idx="968">
                  <c:v>20190411</c:v>
                </c:pt>
                <c:pt idx="969">
                  <c:v>20190412</c:v>
                </c:pt>
                <c:pt idx="970">
                  <c:v>20190415</c:v>
                </c:pt>
                <c:pt idx="971">
                  <c:v>20190416</c:v>
                </c:pt>
                <c:pt idx="972">
                  <c:v>20190417</c:v>
                </c:pt>
                <c:pt idx="973">
                  <c:v>20190418</c:v>
                </c:pt>
                <c:pt idx="974">
                  <c:v>20190419</c:v>
                </c:pt>
                <c:pt idx="975">
                  <c:v>20190422</c:v>
                </c:pt>
                <c:pt idx="976">
                  <c:v>20190423</c:v>
                </c:pt>
                <c:pt idx="977">
                  <c:v>20190424</c:v>
                </c:pt>
                <c:pt idx="978">
                  <c:v>20190425</c:v>
                </c:pt>
                <c:pt idx="979">
                  <c:v>20190426</c:v>
                </c:pt>
                <c:pt idx="980">
                  <c:v>20190429</c:v>
                </c:pt>
                <c:pt idx="981">
                  <c:v>20190430</c:v>
                </c:pt>
                <c:pt idx="982">
                  <c:v>20190506</c:v>
                </c:pt>
                <c:pt idx="983">
                  <c:v>20190507</c:v>
                </c:pt>
                <c:pt idx="984">
                  <c:v>20190508</c:v>
                </c:pt>
                <c:pt idx="985">
                  <c:v>20190509</c:v>
                </c:pt>
                <c:pt idx="986">
                  <c:v>20190510</c:v>
                </c:pt>
                <c:pt idx="987">
                  <c:v>20190513</c:v>
                </c:pt>
                <c:pt idx="988">
                  <c:v>20190514</c:v>
                </c:pt>
                <c:pt idx="989">
                  <c:v>20190515</c:v>
                </c:pt>
                <c:pt idx="990">
                  <c:v>20190516</c:v>
                </c:pt>
                <c:pt idx="991">
                  <c:v>20190517</c:v>
                </c:pt>
                <c:pt idx="992">
                  <c:v>20190520</c:v>
                </c:pt>
                <c:pt idx="993">
                  <c:v>20190521</c:v>
                </c:pt>
                <c:pt idx="994">
                  <c:v>20190522</c:v>
                </c:pt>
                <c:pt idx="995">
                  <c:v>20190523</c:v>
                </c:pt>
                <c:pt idx="996">
                  <c:v>20190524</c:v>
                </c:pt>
                <c:pt idx="997">
                  <c:v>20190527</c:v>
                </c:pt>
                <c:pt idx="998">
                  <c:v>20190528</c:v>
                </c:pt>
                <c:pt idx="999">
                  <c:v>20190529</c:v>
                </c:pt>
                <c:pt idx="1000">
                  <c:v>20190530</c:v>
                </c:pt>
                <c:pt idx="1001">
                  <c:v>20190531</c:v>
                </c:pt>
                <c:pt idx="1002">
                  <c:v>20190603</c:v>
                </c:pt>
                <c:pt idx="1003">
                  <c:v>20190604</c:v>
                </c:pt>
                <c:pt idx="1004">
                  <c:v>20190605</c:v>
                </c:pt>
                <c:pt idx="1005">
                  <c:v>20190606</c:v>
                </c:pt>
                <c:pt idx="1006">
                  <c:v>20190610</c:v>
                </c:pt>
                <c:pt idx="1007">
                  <c:v>20190611</c:v>
                </c:pt>
                <c:pt idx="1008">
                  <c:v>20190612</c:v>
                </c:pt>
                <c:pt idx="1009">
                  <c:v>20190613</c:v>
                </c:pt>
                <c:pt idx="1010">
                  <c:v>20190614</c:v>
                </c:pt>
                <c:pt idx="1011">
                  <c:v>20190617</c:v>
                </c:pt>
                <c:pt idx="1012">
                  <c:v>20190618</c:v>
                </c:pt>
                <c:pt idx="1013">
                  <c:v>20190619</c:v>
                </c:pt>
                <c:pt idx="1014">
                  <c:v>20190620</c:v>
                </c:pt>
                <c:pt idx="1015">
                  <c:v>20190621</c:v>
                </c:pt>
                <c:pt idx="1016">
                  <c:v>20190624</c:v>
                </c:pt>
                <c:pt idx="1017">
                  <c:v>20190625</c:v>
                </c:pt>
                <c:pt idx="1018">
                  <c:v>20190626</c:v>
                </c:pt>
                <c:pt idx="1019">
                  <c:v>20190627</c:v>
                </c:pt>
                <c:pt idx="1020">
                  <c:v>20190628</c:v>
                </c:pt>
                <c:pt idx="1021">
                  <c:v>20190701</c:v>
                </c:pt>
                <c:pt idx="1022">
                  <c:v>20190702</c:v>
                </c:pt>
                <c:pt idx="1023">
                  <c:v>20190703</c:v>
                </c:pt>
                <c:pt idx="1024">
                  <c:v>20190704</c:v>
                </c:pt>
                <c:pt idx="1025">
                  <c:v>20190705</c:v>
                </c:pt>
                <c:pt idx="1026">
                  <c:v>20190708</c:v>
                </c:pt>
                <c:pt idx="1027">
                  <c:v>20190709</c:v>
                </c:pt>
                <c:pt idx="1028">
                  <c:v>20190710</c:v>
                </c:pt>
                <c:pt idx="1029">
                  <c:v>20190711</c:v>
                </c:pt>
                <c:pt idx="1030">
                  <c:v>20190712</c:v>
                </c:pt>
                <c:pt idx="1031">
                  <c:v>20190715</c:v>
                </c:pt>
                <c:pt idx="1032">
                  <c:v>20190716</c:v>
                </c:pt>
                <c:pt idx="1033">
                  <c:v>20190717</c:v>
                </c:pt>
                <c:pt idx="1034">
                  <c:v>20190718</c:v>
                </c:pt>
                <c:pt idx="1035">
                  <c:v>20190719</c:v>
                </c:pt>
                <c:pt idx="1036">
                  <c:v>20190722</c:v>
                </c:pt>
                <c:pt idx="1037">
                  <c:v>20190723</c:v>
                </c:pt>
                <c:pt idx="1038">
                  <c:v>20190724</c:v>
                </c:pt>
                <c:pt idx="1039">
                  <c:v>20190725</c:v>
                </c:pt>
                <c:pt idx="1040">
                  <c:v>20190726</c:v>
                </c:pt>
                <c:pt idx="1041">
                  <c:v>20190729</c:v>
                </c:pt>
                <c:pt idx="1042">
                  <c:v>20190730</c:v>
                </c:pt>
                <c:pt idx="1043">
                  <c:v>20190731</c:v>
                </c:pt>
                <c:pt idx="1044">
                  <c:v>20190801</c:v>
                </c:pt>
                <c:pt idx="1045">
                  <c:v>20190802</c:v>
                </c:pt>
                <c:pt idx="1046">
                  <c:v>20190805</c:v>
                </c:pt>
                <c:pt idx="1047">
                  <c:v>20190806</c:v>
                </c:pt>
                <c:pt idx="1048">
                  <c:v>20190807</c:v>
                </c:pt>
                <c:pt idx="1049">
                  <c:v>20190808</c:v>
                </c:pt>
                <c:pt idx="1050">
                  <c:v>20190809</c:v>
                </c:pt>
                <c:pt idx="1051">
                  <c:v>20190812</c:v>
                </c:pt>
                <c:pt idx="1052">
                  <c:v>20190813</c:v>
                </c:pt>
                <c:pt idx="1053">
                  <c:v>20190814</c:v>
                </c:pt>
                <c:pt idx="1054">
                  <c:v>20190815</c:v>
                </c:pt>
                <c:pt idx="1055">
                  <c:v>20190816</c:v>
                </c:pt>
                <c:pt idx="1056">
                  <c:v>20190819</c:v>
                </c:pt>
                <c:pt idx="1057">
                  <c:v>20190820</c:v>
                </c:pt>
                <c:pt idx="1058">
                  <c:v>20190821</c:v>
                </c:pt>
                <c:pt idx="1059">
                  <c:v>20190822</c:v>
                </c:pt>
                <c:pt idx="1060">
                  <c:v>20190823</c:v>
                </c:pt>
                <c:pt idx="1061">
                  <c:v>20190826</c:v>
                </c:pt>
                <c:pt idx="1062">
                  <c:v>20190827</c:v>
                </c:pt>
                <c:pt idx="1063">
                  <c:v>20190828</c:v>
                </c:pt>
                <c:pt idx="1064">
                  <c:v>20190829</c:v>
                </c:pt>
                <c:pt idx="1065">
                  <c:v>20190830</c:v>
                </c:pt>
                <c:pt idx="1066">
                  <c:v>20190902</c:v>
                </c:pt>
                <c:pt idx="1067">
                  <c:v>20190903</c:v>
                </c:pt>
                <c:pt idx="1068">
                  <c:v>20190904</c:v>
                </c:pt>
                <c:pt idx="1069">
                  <c:v>20190905</c:v>
                </c:pt>
                <c:pt idx="1070">
                  <c:v>20190906</c:v>
                </c:pt>
                <c:pt idx="1071">
                  <c:v>20190909</c:v>
                </c:pt>
                <c:pt idx="1072">
                  <c:v>20190910</c:v>
                </c:pt>
                <c:pt idx="1073">
                  <c:v>20190911</c:v>
                </c:pt>
                <c:pt idx="1074">
                  <c:v>20190912</c:v>
                </c:pt>
                <c:pt idx="1075">
                  <c:v>20190916</c:v>
                </c:pt>
                <c:pt idx="1076">
                  <c:v>20190917</c:v>
                </c:pt>
                <c:pt idx="1077">
                  <c:v>20190918</c:v>
                </c:pt>
                <c:pt idx="1078">
                  <c:v>20190919</c:v>
                </c:pt>
                <c:pt idx="1079">
                  <c:v>20190920</c:v>
                </c:pt>
                <c:pt idx="1080">
                  <c:v>20190923</c:v>
                </c:pt>
                <c:pt idx="1081">
                  <c:v>20190924</c:v>
                </c:pt>
                <c:pt idx="1082">
                  <c:v>20190925</c:v>
                </c:pt>
                <c:pt idx="1083">
                  <c:v>20190926</c:v>
                </c:pt>
                <c:pt idx="1084">
                  <c:v>20190927</c:v>
                </c:pt>
                <c:pt idx="1085">
                  <c:v>20190930</c:v>
                </c:pt>
                <c:pt idx="1086">
                  <c:v>20191008</c:v>
                </c:pt>
                <c:pt idx="1087">
                  <c:v>20191009</c:v>
                </c:pt>
                <c:pt idx="1088">
                  <c:v>20191010</c:v>
                </c:pt>
                <c:pt idx="1089">
                  <c:v>20191011</c:v>
                </c:pt>
                <c:pt idx="1090">
                  <c:v>20191014</c:v>
                </c:pt>
                <c:pt idx="1091">
                  <c:v>20191015</c:v>
                </c:pt>
                <c:pt idx="1092">
                  <c:v>20191016</c:v>
                </c:pt>
                <c:pt idx="1093">
                  <c:v>20191017</c:v>
                </c:pt>
                <c:pt idx="1094">
                  <c:v>20191018</c:v>
                </c:pt>
                <c:pt idx="1095">
                  <c:v>20191021</c:v>
                </c:pt>
                <c:pt idx="1096">
                  <c:v>20191022</c:v>
                </c:pt>
                <c:pt idx="1097">
                  <c:v>20191023</c:v>
                </c:pt>
                <c:pt idx="1098">
                  <c:v>20191024</c:v>
                </c:pt>
                <c:pt idx="1099">
                  <c:v>20191025</c:v>
                </c:pt>
                <c:pt idx="1100">
                  <c:v>20191028</c:v>
                </c:pt>
                <c:pt idx="1101">
                  <c:v>20191029</c:v>
                </c:pt>
                <c:pt idx="1102">
                  <c:v>20191030</c:v>
                </c:pt>
                <c:pt idx="1103">
                  <c:v>20191031</c:v>
                </c:pt>
                <c:pt idx="1104">
                  <c:v>20191101</c:v>
                </c:pt>
                <c:pt idx="1105">
                  <c:v>20191104</c:v>
                </c:pt>
                <c:pt idx="1106">
                  <c:v>20191105</c:v>
                </c:pt>
                <c:pt idx="1107">
                  <c:v>20191106</c:v>
                </c:pt>
                <c:pt idx="1108">
                  <c:v>20191107</c:v>
                </c:pt>
                <c:pt idx="1109">
                  <c:v>20191108</c:v>
                </c:pt>
                <c:pt idx="1110">
                  <c:v>20191111</c:v>
                </c:pt>
                <c:pt idx="1111">
                  <c:v>20191112</c:v>
                </c:pt>
                <c:pt idx="1112">
                  <c:v>20191113</c:v>
                </c:pt>
                <c:pt idx="1113">
                  <c:v>20191114</c:v>
                </c:pt>
                <c:pt idx="1114">
                  <c:v>20191115</c:v>
                </c:pt>
                <c:pt idx="1115">
                  <c:v>20191118</c:v>
                </c:pt>
                <c:pt idx="1116">
                  <c:v>20191119</c:v>
                </c:pt>
                <c:pt idx="1117">
                  <c:v>20191120</c:v>
                </c:pt>
                <c:pt idx="1118">
                  <c:v>20191121</c:v>
                </c:pt>
                <c:pt idx="1119">
                  <c:v>20191122</c:v>
                </c:pt>
                <c:pt idx="1120">
                  <c:v>20191125</c:v>
                </c:pt>
                <c:pt idx="1121">
                  <c:v>20191126</c:v>
                </c:pt>
                <c:pt idx="1122">
                  <c:v>20191127</c:v>
                </c:pt>
                <c:pt idx="1123">
                  <c:v>20191128</c:v>
                </c:pt>
                <c:pt idx="1124">
                  <c:v>20191129</c:v>
                </c:pt>
                <c:pt idx="1125">
                  <c:v>20191202</c:v>
                </c:pt>
                <c:pt idx="1126">
                  <c:v>20191203</c:v>
                </c:pt>
                <c:pt idx="1127">
                  <c:v>20191204</c:v>
                </c:pt>
                <c:pt idx="1128">
                  <c:v>20191205</c:v>
                </c:pt>
                <c:pt idx="1129">
                  <c:v>20191206</c:v>
                </c:pt>
                <c:pt idx="1130">
                  <c:v>20191209</c:v>
                </c:pt>
                <c:pt idx="1131">
                  <c:v>20191210</c:v>
                </c:pt>
                <c:pt idx="1132">
                  <c:v>20191211</c:v>
                </c:pt>
                <c:pt idx="1133">
                  <c:v>20191212</c:v>
                </c:pt>
                <c:pt idx="1134">
                  <c:v>20191213</c:v>
                </c:pt>
                <c:pt idx="1135">
                  <c:v>20191216</c:v>
                </c:pt>
                <c:pt idx="1136">
                  <c:v>20191217</c:v>
                </c:pt>
                <c:pt idx="1137">
                  <c:v>20191218</c:v>
                </c:pt>
                <c:pt idx="1138">
                  <c:v>20191219</c:v>
                </c:pt>
                <c:pt idx="1139">
                  <c:v>20191220</c:v>
                </c:pt>
                <c:pt idx="1140">
                  <c:v>20191223</c:v>
                </c:pt>
                <c:pt idx="1141">
                  <c:v>20191224</c:v>
                </c:pt>
                <c:pt idx="1142">
                  <c:v>20191225</c:v>
                </c:pt>
                <c:pt idx="1143">
                  <c:v>20191226</c:v>
                </c:pt>
                <c:pt idx="1144">
                  <c:v>20191227</c:v>
                </c:pt>
                <c:pt idx="1145">
                  <c:v>20191230</c:v>
                </c:pt>
                <c:pt idx="1146">
                  <c:v>20191231</c:v>
                </c:pt>
                <c:pt idx="1147">
                  <c:v>20200102</c:v>
                </c:pt>
                <c:pt idx="1148">
                  <c:v>20200103</c:v>
                </c:pt>
                <c:pt idx="1149">
                  <c:v>20200106</c:v>
                </c:pt>
                <c:pt idx="1150">
                  <c:v>20200107</c:v>
                </c:pt>
                <c:pt idx="1151">
                  <c:v>20200108</c:v>
                </c:pt>
                <c:pt idx="1152">
                  <c:v>20200109</c:v>
                </c:pt>
                <c:pt idx="1153">
                  <c:v>20200110</c:v>
                </c:pt>
                <c:pt idx="1154">
                  <c:v>20200113</c:v>
                </c:pt>
                <c:pt idx="1155">
                  <c:v>20200114</c:v>
                </c:pt>
                <c:pt idx="1156">
                  <c:v>20200115</c:v>
                </c:pt>
                <c:pt idx="1157">
                  <c:v>20200116</c:v>
                </c:pt>
                <c:pt idx="1158">
                  <c:v>20200117</c:v>
                </c:pt>
                <c:pt idx="1159">
                  <c:v>20200120</c:v>
                </c:pt>
                <c:pt idx="1160">
                  <c:v>20200121</c:v>
                </c:pt>
                <c:pt idx="1161">
                  <c:v>20200122</c:v>
                </c:pt>
                <c:pt idx="1162">
                  <c:v>20200123</c:v>
                </c:pt>
                <c:pt idx="1163">
                  <c:v>20200203</c:v>
                </c:pt>
                <c:pt idx="1164">
                  <c:v>20200204</c:v>
                </c:pt>
                <c:pt idx="1165">
                  <c:v>20200205</c:v>
                </c:pt>
                <c:pt idx="1166">
                  <c:v>20200206</c:v>
                </c:pt>
                <c:pt idx="1167">
                  <c:v>20200207</c:v>
                </c:pt>
                <c:pt idx="1168">
                  <c:v>20200210</c:v>
                </c:pt>
                <c:pt idx="1169">
                  <c:v>20200211</c:v>
                </c:pt>
                <c:pt idx="1170">
                  <c:v>20200212</c:v>
                </c:pt>
                <c:pt idx="1171">
                  <c:v>20200213</c:v>
                </c:pt>
                <c:pt idx="1172">
                  <c:v>20200214</c:v>
                </c:pt>
                <c:pt idx="1173">
                  <c:v>20200217</c:v>
                </c:pt>
                <c:pt idx="1174">
                  <c:v>20200218</c:v>
                </c:pt>
                <c:pt idx="1175">
                  <c:v>20200219</c:v>
                </c:pt>
                <c:pt idx="1176">
                  <c:v>20200220</c:v>
                </c:pt>
                <c:pt idx="1177">
                  <c:v>20200221</c:v>
                </c:pt>
                <c:pt idx="1178">
                  <c:v>20200224</c:v>
                </c:pt>
                <c:pt idx="1179">
                  <c:v>20200225</c:v>
                </c:pt>
                <c:pt idx="1180">
                  <c:v>20200226</c:v>
                </c:pt>
                <c:pt idx="1181">
                  <c:v>20200227</c:v>
                </c:pt>
                <c:pt idx="1182">
                  <c:v>20200228</c:v>
                </c:pt>
                <c:pt idx="1183">
                  <c:v>20200302</c:v>
                </c:pt>
                <c:pt idx="1184">
                  <c:v>20200303</c:v>
                </c:pt>
                <c:pt idx="1185">
                  <c:v>20200304</c:v>
                </c:pt>
                <c:pt idx="1186">
                  <c:v>20200305</c:v>
                </c:pt>
                <c:pt idx="1187">
                  <c:v>20200306</c:v>
                </c:pt>
                <c:pt idx="1188">
                  <c:v>20200309</c:v>
                </c:pt>
                <c:pt idx="1189">
                  <c:v>20200310</c:v>
                </c:pt>
                <c:pt idx="1190">
                  <c:v>20200311</c:v>
                </c:pt>
                <c:pt idx="1191">
                  <c:v>20200312</c:v>
                </c:pt>
                <c:pt idx="1192">
                  <c:v>20200313</c:v>
                </c:pt>
                <c:pt idx="1193">
                  <c:v>20200316</c:v>
                </c:pt>
                <c:pt idx="1194">
                  <c:v>20200317</c:v>
                </c:pt>
                <c:pt idx="1195">
                  <c:v>20200318</c:v>
                </c:pt>
                <c:pt idx="1196">
                  <c:v>20200319</c:v>
                </c:pt>
                <c:pt idx="1197">
                  <c:v>20200320</c:v>
                </c:pt>
                <c:pt idx="1198">
                  <c:v>20200323</c:v>
                </c:pt>
                <c:pt idx="1199">
                  <c:v>20200324</c:v>
                </c:pt>
                <c:pt idx="1200">
                  <c:v>20200325</c:v>
                </c:pt>
                <c:pt idx="1201">
                  <c:v>20200326</c:v>
                </c:pt>
                <c:pt idx="1202">
                  <c:v>20200327</c:v>
                </c:pt>
                <c:pt idx="1203">
                  <c:v>20200330</c:v>
                </c:pt>
                <c:pt idx="1204">
                  <c:v>20200331</c:v>
                </c:pt>
                <c:pt idx="1205">
                  <c:v>20200401</c:v>
                </c:pt>
                <c:pt idx="1206">
                  <c:v>20200402</c:v>
                </c:pt>
                <c:pt idx="1207">
                  <c:v>20200403</c:v>
                </c:pt>
                <c:pt idx="1208">
                  <c:v>20200407</c:v>
                </c:pt>
                <c:pt idx="1209">
                  <c:v>20200408</c:v>
                </c:pt>
                <c:pt idx="1210">
                  <c:v>20200409</c:v>
                </c:pt>
                <c:pt idx="1211">
                  <c:v>20200410</c:v>
                </c:pt>
                <c:pt idx="1212">
                  <c:v>20200413</c:v>
                </c:pt>
                <c:pt idx="1213">
                  <c:v>20200414</c:v>
                </c:pt>
                <c:pt idx="1214">
                  <c:v>20200415</c:v>
                </c:pt>
                <c:pt idx="1215">
                  <c:v>20200416</c:v>
                </c:pt>
                <c:pt idx="1216">
                  <c:v>20200417</c:v>
                </c:pt>
                <c:pt idx="1217">
                  <c:v>20200420</c:v>
                </c:pt>
                <c:pt idx="1218">
                  <c:v>20200421</c:v>
                </c:pt>
                <c:pt idx="1219">
                  <c:v>20200422</c:v>
                </c:pt>
                <c:pt idx="1220">
                  <c:v>20200423</c:v>
                </c:pt>
                <c:pt idx="1221">
                  <c:v>20200424</c:v>
                </c:pt>
                <c:pt idx="1222">
                  <c:v>20200427</c:v>
                </c:pt>
                <c:pt idx="1223">
                  <c:v>20200428</c:v>
                </c:pt>
                <c:pt idx="1224">
                  <c:v>20200429</c:v>
                </c:pt>
                <c:pt idx="1225">
                  <c:v>20200430</c:v>
                </c:pt>
                <c:pt idx="1226">
                  <c:v>20200506</c:v>
                </c:pt>
                <c:pt idx="1227">
                  <c:v>20200507</c:v>
                </c:pt>
                <c:pt idx="1228">
                  <c:v>20200508</c:v>
                </c:pt>
                <c:pt idx="1229">
                  <c:v>20200511</c:v>
                </c:pt>
                <c:pt idx="1230">
                  <c:v>20200512</c:v>
                </c:pt>
                <c:pt idx="1231">
                  <c:v>20200513</c:v>
                </c:pt>
                <c:pt idx="1232">
                  <c:v>20200514</c:v>
                </c:pt>
                <c:pt idx="1233">
                  <c:v>20200515</c:v>
                </c:pt>
                <c:pt idx="1234">
                  <c:v>20200518</c:v>
                </c:pt>
                <c:pt idx="1235">
                  <c:v>20200519</c:v>
                </c:pt>
                <c:pt idx="1236">
                  <c:v>20200520</c:v>
                </c:pt>
                <c:pt idx="1237">
                  <c:v>20200521</c:v>
                </c:pt>
                <c:pt idx="1238">
                  <c:v>20200522</c:v>
                </c:pt>
                <c:pt idx="1239">
                  <c:v>20200525</c:v>
                </c:pt>
                <c:pt idx="1240">
                  <c:v>20200526</c:v>
                </c:pt>
                <c:pt idx="1241">
                  <c:v>20200527</c:v>
                </c:pt>
                <c:pt idx="1242">
                  <c:v>20200528</c:v>
                </c:pt>
                <c:pt idx="1243">
                  <c:v>20200529</c:v>
                </c:pt>
                <c:pt idx="1244">
                  <c:v>20200601</c:v>
                </c:pt>
                <c:pt idx="1245">
                  <c:v>20200602</c:v>
                </c:pt>
                <c:pt idx="1246">
                  <c:v>20200603</c:v>
                </c:pt>
                <c:pt idx="1247">
                  <c:v>20200604</c:v>
                </c:pt>
                <c:pt idx="1248">
                  <c:v>20200605</c:v>
                </c:pt>
                <c:pt idx="1249">
                  <c:v>20200608</c:v>
                </c:pt>
                <c:pt idx="1250">
                  <c:v>20200609</c:v>
                </c:pt>
                <c:pt idx="1251">
                  <c:v>20200610</c:v>
                </c:pt>
                <c:pt idx="1252">
                  <c:v>20200611</c:v>
                </c:pt>
                <c:pt idx="1253">
                  <c:v>20200612</c:v>
                </c:pt>
                <c:pt idx="1254">
                  <c:v>20200615</c:v>
                </c:pt>
                <c:pt idx="1255">
                  <c:v>20200616</c:v>
                </c:pt>
                <c:pt idx="1256">
                  <c:v>20200617</c:v>
                </c:pt>
                <c:pt idx="1257">
                  <c:v>20200618</c:v>
                </c:pt>
                <c:pt idx="1258">
                  <c:v>20200619</c:v>
                </c:pt>
                <c:pt idx="1259">
                  <c:v>20200622</c:v>
                </c:pt>
                <c:pt idx="1260">
                  <c:v>20200623</c:v>
                </c:pt>
                <c:pt idx="1261">
                  <c:v>20200624</c:v>
                </c:pt>
                <c:pt idx="1262">
                  <c:v>20200629</c:v>
                </c:pt>
                <c:pt idx="1263">
                  <c:v>20200630</c:v>
                </c:pt>
                <c:pt idx="1264">
                  <c:v>20200701</c:v>
                </c:pt>
                <c:pt idx="1265">
                  <c:v>20200702</c:v>
                </c:pt>
                <c:pt idx="1266">
                  <c:v>20200703</c:v>
                </c:pt>
                <c:pt idx="1267">
                  <c:v>20200706</c:v>
                </c:pt>
                <c:pt idx="1268">
                  <c:v>20200707</c:v>
                </c:pt>
                <c:pt idx="1269">
                  <c:v>20200708</c:v>
                </c:pt>
                <c:pt idx="1270">
                  <c:v>20200709</c:v>
                </c:pt>
                <c:pt idx="1271">
                  <c:v>20200710</c:v>
                </c:pt>
                <c:pt idx="1272">
                  <c:v>20200713</c:v>
                </c:pt>
                <c:pt idx="1273">
                  <c:v>20200714</c:v>
                </c:pt>
                <c:pt idx="1274">
                  <c:v>20200715</c:v>
                </c:pt>
                <c:pt idx="1275">
                  <c:v>20200716</c:v>
                </c:pt>
                <c:pt idx="1276">
                  <c:v>20200717</c:v>
                </c:pt>
              </c:numCache>
            </c:numRef>
          </c:cat>
          <c:val>
            <c:numRef>
              <c:f>'IH净值 2010-2020'!$D$2:$D$1278</c:f>
              <c:numCache>
                <c:formatCode>General</c:formatCode>
                <c:ptCount val="1277"/>
                <c:pt idx="0">
                  <c:v>1</c:v>
                </c:pt>
                <c:pt idx="1">
                  <c:v>1.0000353157225597</c:v>
                </c:pt>
                <c:pt idx="2">
                  <c:v>0.99681914940255534</c:v>
                </c:pt>
                <c:pt idx="3">
                  <c:v>1.0005796649633933</c:v>
                </c:pt>
                <c:pt idx="4">
                  <c:v>1.0005796649633933</c:v>
                </c:pt>
                <c:pt idx="5">
                  <c:v>1.0006003672835146</c:v>
                </c:pt>
                <c:pt idx="6">
                  <c:v>1.0044765722803239</c:v>
                </c:pt>
                <c:pt idx="7">
                  <c:v>1.0044765722803239</c:v>
                </c:pt>
                <c:pt idx="8">
                  <c:v>1.004519194704103</c:v>
                </c:pt>
                <c:pt idx="9">
                  <c:v>1.0045616141639591</c:v>
                </c:pt>
                <c:pt idx="10">
                  <c:v>1.0045731831075562</c:v>
                </c:pt>
                <c:pt idx="11">
                  <c:v>1.0132324359080525</c:v>
                </c:pt>
                <c:pt idx="12">
                  <c:v>1.0132243173511422</c:v>
                </c:pt>
                <c:pt idx="13">
                  <c:v>1.0132243173511422</c:v>
                </c:pt>
                <c:pt idx="14">
                  <c:v>1.0148155545055555</c:v>
                </c:pt>
                <c:pt idx="15">
                  <c:v>1.0148155545055555</c:v>
                </c:pt>
                <c:pt idx="16">
                  <c:v>1.0148155545055555</c:v>
                </c:pt>
                <c:pt idx="17">
                  <c:v>1.0148658895583991</c:v>
                </c:pt>
                <c:pt idx="18">
                  <c:v>1.0221163697710403</c:v>
                </c:pt>
                <c:pt idx="19">
                  <c:v>1.0216473201455494</c:v>
                </c:pt>
                <c:pt idx="20">
                  <c:v>1.0217317531374162</c:v>
                </c:pt>
                <c:pt idx="21">
                  <c:v>1.0218439921867009</c:v>
                </c:pt>
                <c:pt idx="22">
                  <c:v>1.0218482544290788</c:v>
                </c:pt>
                <c:pt idx="23">
                  <c:v>1.0218269432171891</c:v>
                </c:pt>
                <c:pt idx="24">
                  <c:v>1.0391346917302755</c:v>
                </c:pt>
                <c:pt idx="25">
                  <c:v>1.0391346917302755</c:v>
                </c:pt>
                <c:pt idx="26">
                  <c:v>1.0391346917302755</c:v>
                </c:pt>
                <c:pt idx="27">
                  <c:v>1.039089227811578</c:v>
                </c:pt>
                <c:pt idx="28">
                  <c:v>1.0390376749751977</c:v>
                </c:pt>
                <c:pt idx="29">
                  <c:v>0.98447325990910461</c:v>
                </c:pt>
                <c:pt idx="30">
                  <c:v>0.9904101576136638</c:v>
                </c:pt>
                <c:pt idx="31">
                  <c:v>0.99064376908875684</c:v>
                </c:pt>
                <c:pt idx="32">
                  <c:v>1.0008049549176534</c:v>
                </c:pt>
                <c:pt idx="33">
                  <c:v>1.0008049549176534</c:v>
                </c:pt>
                <c:pt idx="34">
                  <c:v>1.0008049549176534</c:v>
                </c:pt>
                <c:pt idx="35">
                  <c:v>1.0007432538851353</c:v>
                </c:pt>
                <c:pt idx="36">
                  <c:v>1.0054690658626046</c:v>
                </c:pt>
                <c:pt idx="37">
                  <c:v>1.0054690658626046</c:v>
                </c:pt>
                <c:pt idx="38">
                  <c:v>1.0054690658626046</c:v>
                </c:pt>
                <c:pt idx="39">
                  <c:v>1.0055484247564026</c:v>
                </c:pt>
                <c:pt idx="40">
                  <c:v>1.0057956348143204</c:v>
                </c:pt>
                <c:pt idx="41">
                  <c:v>1.0056712179296705</c:v>
                </c:pt>
                <c:pt idx="42">
                  <c:v>1.0516983615128443</c:v>
                </c:pt>
                <c:pt idx="43">
                  <c:v>1.0557878815924711</c:v>
                </c:pt>
                <c:pt idx="44">
                  <c:v>1.0557878815924711</c:v>
                </c:pt>
                <c:pt idx="45">
                  <c:v>1.0557878815924711</c:v>
                </c:pt>
                <c:pt idx="46">
                  <c:v>1.0557878815924711</c:v>
                </c:pt>
                <c:pt idx="47">
                  <c:v>1.055603590350608</c:v>
                </c:pt>
                <c:pt idx="48">
                  <c:v>0.99993076030749339</c:v>
                </c:pt>
                <c:pt idx="49">
                  <c:v>0.99993076030749339</c:v>
                </c:pt>
                <c:pt idx="50">
                  <c:v>0.99983759986694798</c:v>
                </c:pt>
                <c:pt idx="51">
                  <c:v>0.97794976747293172</c:v>
                </c:pt>
                <c:pt idx="52">
                  <c:v>0.97810178745107645</c:v>
                </c:pt>
                <c:pt idx="53">
                  <c:v>0.99589989680154323</c:v>
                </c:pt>
                <c:pt idx="54">
                  <c:v>0.9958848774712592</c:v>
                </c:pt>
                <c:pt idx="55">
                  <c:v>0.9859749609787356</c:v>
                </c:pt>
                <c:pt idx="56">
                  <c:v>0.9859749609787356</c:v>
                </c:pt>
                <c:pt idx="57">
                  <c:v>0.9859749609787356</c:v>
                </c:pt>
                <c:pt idx="58">
                  <c:v>0.9859749609787356</c:v>
                </c:pt>
                <c:pt idx="59">
                  <c:v>0.98598206471603211</c:v>
                </c:pt>
                <c:pt idx="60">
                  <c:v>0.9807662978290278</c:v>
                </c:pt>
                <c:pt idx="61">
                  <c:v>0.98640179410829321</c:v>
                </c:pt>
                <c:pt idx="62">
                  <c:v>0.99027373686272469</c:v>
                </c:pt>
                <c:pt idx="63">
                  <c:v>0.99036101134951016</c:v>
                </c:pt>
                <c:pt idx="64">
                  <c:v>0.99649661073444828</c:v>
                </c:pt>
                <c:pt idx="65">
                  <c:v>0.99649661073444828</c:v>
                </c:pt>
                <c:pt idx="66">
                  <c:v>0.99649661073444828</c:v>
                </c:pt>
                <c:pt idx="67">
                  <c:v>0.99643734526900329</c:v>
                </c:pt>
                <c:pt idx="68">
                  <c:v>0.97602100131497382</c:v>
                </c:pt>
                <c:pt idx="69">
                  <c:v>0.94464077821239112</c:v>
                </c:pt>
                <c:pt idx="70">
                  <c:v>0.94464077821239112</c:v>
                </c:pt>
                <c:pt idx="71">
                  <c:v>0.94464077821239112</c:v>
                </c:pt>
                <c:pt idx="72">
                  <c:v>0.94464077821239112</c:v>
                </c:pt>
                <c:pt idx="73">
                  <c:v>0.94460363581452667</c:v>
                </c:pt>
                <c:pt idx="74">
                  <c:v>0.94699434786067893</c:v>
                </c:pt>
                <c:pt idx="75">
                  <c:v>0.93500384819597548</c:v>
                </c:pt>
                <c:pt idx="76">
                  <c:v>0.93499065554099625</c:v>
                </c:pt>
                <c:pt idx="77">
                  <c:v>0.93497604213855778</c:v>
                </c:pt>
                <c:pt idx="78">
                  <c:v>0.94104831677959577</c:v>
                </c:pt>
                <c:pt idx="79">
                  <c:v>0.94104101007837659</c:v>
                </c:pt>
                <c:pt idx="80">
                  <c:v>0.94108830067237881</c:v>
                </c:pt>
                <c:pt idx="81">
                  <c:v>0.94569314615188516</c:v>
                </c:pt>
                <c:pt idx="82">
                  <c:v>0.94569314615188516</c:v>
                </c:pt>
                <c:pt idx="83">
                  <c:v>0.97624733508369421</c:v>
                </c:pt>
                <c:pt idx="84">
                  <c:v>0.97907969662576533</c:v>
                </c:pt>
                <c:pt idx="85">
                  <c:v>0.97907969662576533</c:v>
                </c:pt>
                <c:pt idx="86">
                  <c:v>0.97907969662576533</c:v>
                </c:pt>
                <c:pt idx="87">
                  <c:v>0.97907969662576533</c:v>
                </c:pt>
                <c:pt idx="88">
                  <c:v>0.97907969662576533</c:v>
                </c:pt>
                <c:pt idx="89">
                  <c:v>0.97907523141946462</c:v>
                </c:pt>
                <c:pt idx="90">
                  <c:v>0.97116410363825001</c:v>
                </c:pt>
                <c:pt idx="91">
                  <c:v>0.97114806948835219</c:v>
                </c:pt>
                <c:pt idx="92">
                  <c:v>0.96701328845395074</c:v>
                </c:pt>
                <c:pt idx="93">
                  <c:v>0.97505106572296552</c:v>
                </c:pt>
                <c:pt idx="94">
                  <c:v>0.97834537315323122</c:v>
                </c:pt>
                <c:pt idx="95">
                  <c:v>0.98051241895650565</c:v>
                </c:pt>
                <c:pt idx="96">
                  <c:v>0.98051627527103791</c:v>
                </c:pt>
                <c:pt idx="97">
                  <c:v>0.97504863015589249</c:v>
                </c:pt>
                <c:pt idx="98">
                  <c:v>0.97509145554359422</c:v>
                </c:pt>
                <c:pt idx="99">
                  <c:v>0.97967641055867027</c:v>
                </c:pt>
                <c:pt idx="100">
                  <c:v>0.97967641055867027</c:v>
                </c:pt>
                <c:pt idx="101">
                  <c:v>0.97967641055867027</c:v>
                </c:pt>
                <c:pt idx="102">
                  <c:v>0.97967641055867027</c:v>
                </c:pt>
                <c:pt idx="103">
                  <c:v>0.97967641055867027</c:v>
                </c:pt>
                <c:pt idx="104">
                  <c:v>0.97967113349667867</c:v>
                </c:pt>
                <c:pt idx="105">
                  <c:v>0.96345814338809599</c:v>
                </c:pt>
                <c:pt idx="106">
                  <c:v>0.96345814338809599</c:v>
                </c:pt>
                <c:pt idx="107">
                  <c:v>0.96346971233169321</c:v>
                </c:pt>
                <c:pt idx="108">
                  <c:v>0.96573539860142732</c:v>
                </c:pt>
                <c:pt idx="109">
                  <c:v>0.96573539860142732</c:v>
                </c:pt>
                <c:pt idx="110">
                  <c:v>0.96572301780213909</c:v>
                </c:pt>
                <c:pt idx="111">
                  <c:v>0.9856656439604542</c:v>
                </c:pt>
                <c:pt idx="112">
                  <c:v>0.97961549238699674</c:v>
                </c:pt>
                <c:pt idx="113">
                  <c:v>0.97968531197642506</c:v>
                </c:pt>
                <c:pt idx="114">
                  <c:v>0.97967090153790937</c:v>
                </c:pt>
                <c:pt idx="115">
                  <c:v>0.97967090153790937</c:v>
                </c:pt>
                <c:pt idx="116">
                  <c:v>0.98878296685007605</c:v>
                </c:pt>
                <c:pt idx="117">
                  <c:v>0.98878702612853109</c:v>
                </c:pt>
                <c:pt idx="118">
                  <c:v>0.99250228073459434</c:v>
                </c:pt>
                <c:pt idx="119">
                  <c:v>0.99250228073459434</c:v>
                </c:pt>
                <c:pt idx="120">
                  <c:v>0.99250228073459434</c:v>
                </c:pt>
                <c:pt idx="121">
                  <c:v>0.99251486449780535</c:v>
                </c:pt>
                <c:pt idx="122">
                  <c:v>0.99435310874621363</c:v>
                </c:pt>
                <c:pt idx="123">
                  <c:v>1.0000143814436693</c:v>
                </c:pt>
                <c:pt idx="124">
                  <c:v>1.0034014433866347</c:v>
                </c:pt>
                <c:pt idx="125">
                  <c:v>1.0034014433866347</c:v>
                </c:pt>
                <c:pt idx="126">
                  <c:v>1.0034014433866347</c:v>
                </c:pt>
                <c:pt idx="127">
                  <c:v>1.0033766817880583</c:v>
                </c:pt>
                <c:pt idx="128">
                  <c:v>0.99067783803293341</c:v>
                </c:pt>
                <c:pt idx="129">
                  <c:v>0.99069366921890845</c:v>
                </c:pt>
                <c:pt idx="130">
                  <c:v>0.97971778620406613</c:v>
                </c:pt>
                <c:pt idx="131">
                  <c:v>0.97977542795812911</c:v>
                </c:pt>
                <c:pt idx="132">
                  <c:v>0.9798391586298747</c:v>
                </c:pt>
                <c:pt idx="133">
                  <c:v>0.97985965798607322</c:v>
                </c:pt>
                <c:pt idx="134">
                  <c:v>1.0381693663187965</c:v>
                </c:pt>
                <c:pt idx="135">
                  <c:v>1.0410309546657448</c:v>
                </c:pt>
                <c:pt idx="136">
                  <c:v>1.0410423206454191</c:v>
                </c:pt>
                <c:pt idx="137">
                  <c:v>1.0430281196656717</c:v>
                </c:pt>
                <c:pt idx="138">
                  <c:v>1.0430281196656717</c:v>
                </c:pt>
                <c:pt idx="139">
                  <c:v>1.0429761609014458</c:v>
                </c:pt>
                <c:pt idx="140">
                  <c:v>1.0350516375013292</c:v>
                </c:pt>
                <c:pt idx="141">
                  <c:v>1.0350782257752105</c:v>
                </c:pt>
                <c:pt idx="142">
                  <c:v>1.0370394661608096</c:v>
                </c:pt>
                <c:pt idx="143">
                  <c:v>1.0370435254392647</c:v>
                </c:pt>
                <c:pt idx="144">
                  <c:v>1.0370477876816424</c:v>
                </c:pt>
                <c:pt idx="145">
                  <c:v>1.039738074477784</c:v>
                </c:pt>
                <c:pt idx="146">
                  <c:v>1.0430687124502229</c:v>
                </c:pt>
                <c:pt idx="147">
                  <c:v>1.0431671499527602</c:v>
                </c:pt>
                <c:pt idx="148">
                  <c:v>1.0431793277881254</c:v>
                </c:pt>
                <c:pt idx="149">
                  <c:v>1.0431632936382278</c:v>
                </c:pt>
                <c:pt idx="150">
                  <c:v>1.0630101208250016</c:v>
                </c:pt>
                <c:pt idx="151">
                  <c:v>1.0630001755927865</c:v>
                </c:pt>
                <c:pt idx="152">
                  <c:v>1.0688816641464332</c:v>
                </c:pt>
                <c:pt idx="153">
                  <c:v>1.0688786196875917</c:v>
                </c:pt>
                <c:pt idx="154">
                  <c:v>1.0711954528658607</c:v>
                </c:pt>
                <c:pt idx="155">
                  <c:v>1.0711796216798857</c:v>
                </c:pt>
                <c:pt idx="156">
                  <c:v>1.0729279529105127</c:v>
                </c:pt>
                <c:pt idx="157">
                  <c:v>1.0756890741156961</c:v>
                </c:pt>
                <c:pt idx="158">
                  <c:v>1.0756890741156961</c:v>
                </c:pt>
                <c:pt idx="159">
                  <c:v>1.0756890741156961</c:v>
                </c:pt>
                <c:pt idx="160">
                  <c:v>1.0756890741156961</c:v>
                </c:pt>
                <c:pt idx="161">
                  <c:v>1.0756833911258592</c:v>
                </c:pt>
                <c:pt idx="162">
                  <c:v>1.078307308719259</c:v>
                </c:pt>
                <c:pt idx="163">
                  <c:v>1.0783458718645829</c:v>
                </c:pt>
                <c:pt idx="164">
                  <c:v>1.0783446540810464</c:v>
                </c:pt>
                <c:pt idx="165">
                  <c:v>1.0783505400348063</c:v>
                </c:pt>
                <c:pt idx="166">
                  <c:v>1.0834585330788267</c:v>
                </c:pt>
                <c:pt idx="167">
                  <c:v>1.0834339744441732</c:v>
                </c:pt>
                <c:pt idx="168">
                  <c:v>1.0835364712251654</c:v>
                </c:pt>
                <c:pt idx="169">
                  <c:v>1.0835048088532153</c:v>
                </c:pt>
                <c:pt idx="170">
                  <c:v>1.0835113036987434</c:v>
                </c:pt>
                <c:pt idx="171">
                  <c:v>1.0953637878959726</c:v>
                </c:pt>
                <c:pt idx="172">
                  <c:v>1.0821233204155423</c:v>
                </c:pt>
                <c:pt idx="173">
                  <c:v>1.0821121573997907</c:v>
                </c:pt>
                <c:pt idx="174">
                  <c:v>1.0790788615741902</c:v>
                </c:pt>
                <c:pt idx="175">
                  <c:v>1.0790788615741902</c:v>
                </c:pt>
                <c:pt idx="176">
                  <c:v>1.0790788615741902</c:v>
                </c:pt>
                <c:pt idx="177">
                  <c:v>1.0791381270396352</c:v>
                </c:pt>
                <c:pt idx="178">
                  <c:v>1.0791263551321153</c:v>
                </c:pt>
                <c:pt idx="179">
                  <c:v>1.0791263551321153</c:v>
                </c:pt>
                <c:pt idx="180">
                  <c:v>1.0935339521529297</c:v>
                </c:pt>
                <c:pt idx="181">
                  <c:v>1.0935775893963224</c:v>
                </c:pt>
                <c:pt idx="182">
                  <c:v>1.0974065037991294</c:v>
                </c:pt>
                <c:pt idx="183">
                  <c:v>1.0974065037991294</c:v>
                </c:pt>
                <c:pt idx="184">
                  <c:v>1.0974249735161004</c:v>
                </c:pt>
                <c:pt idx="185">
                  <c:v>1.0996230727995564</c:v>
                </c:pt>
                <c:pt idx="186">
                  <c:v>1.0993427796222293</c:v>
                </c:pt>
                <c:pt idx="187">
                  <c:v>1.099339735163388</c:v>
                </c:pt>
                <c:pt idx="188">
                  <c:v>1.1006458080063279</c:v>
                </c:pt>
                <c:pt idx="189">
                  <c:v>1.1006458080063279</c:v>
                </c:pt>
                <c:pt idx="190">
                  <c:v>1.100661639192303</c:v>
                </c:pt>
                <c:pt idx="191">
                  <c:v>1.1021558595916385</c:v>
                </c:pt>
                <c:pt idx="192">
                  <c:v>1.1021558595916385</c:v>
                </c:pt>
                <c:pt idx="193">
                  <c:v>1.1021455084315781</c:v>
                </c:pt>
                <c:pt idx="194">
                  <c:v>1.0876469835733686</c:v>
                </c:pt>
                <c:pt idx="195">
                  <c:v>1.0744810618422953</c:v>
                </c:pt>
                <c:pt idx="196">
                  <c:v>1.0745001404510346</c:v>
                </c:pt>
                <c:pt idx="197">
                  <c:v>1.0771782494118105</c:v>
                </c:pt>
                <c:pt idx="198">
                  <c:v>1.0771881946440256</c:v>
                </c:pt>
                <c:pt idx="199">
                  <c:v>1.0771881946440256</c:v>
                </c:pt>
                <c:pt idx="200">
                  <c:v>1.0753515741069992</c:v>
                </c:pt>
                <c:pt idx="201">
                  <c:v>1.0753515741069992</c:v>
                </c:pt>
                <c:pt idx="202">
                  <c:v>1.0753598956278323</c:v>
                </c:pt>
                <c:pt idx="203">
                  <c:v>1.0766397861247365</c:v>
                </c:pt>
                <c:pt idx="204">
                  <c:v>1.0781890097471394</c:v>
                </c:pt>
                <c:pt idx="205">
                  <c:v>1.0781890097471394</c:v>
                </c:pt>
                <c:pt idx="206">
                  <c:v>1.0781890097471394</c:v>
                </c:pt>
                <c:pt idx="207">
                  <c:v>1.0781666837156361</c:v>
                </c:pt>
                <c:pt idx="208">
                  <c:v>1.0593620182825232</c:v>
                </c:pt>
                <c:pt idx="209">
                  <c:v>1.0594430008877034</c:v>
                </c:pt>
                <c:pt idx="210">
                  <c:v>1.0594430008877034</c:v>
                </c:pt>
                <c:pt idx="211">
                  <c:v>1.0595172856834323</c:v>
                </c:pt>
                <c:pt idx="212">
                  <c:v>1.0595213449618874</c:v>
                </c:pt>
                <c:pt idx="213">
                  <c:v>1.0595170827195095</c:v>
                </c:pt>
                <c:pt idx="214">
                  <c:v>1.059493335940547</c:v>
                </c:pt>
                <c:pt idx="215">
                  <c:v>1.097321548900037</c:v>
                </c:pt>
                <c:pt idx="216">
                  <c:v>1.0973144451627403</c:v>
                </c:pt>
                <c:pt idx="217">
                  <c:v>1.0961624219371728</c:v>
                </c:pt>
                <c:pt idx="218">
                  <c:v>1.0844321220214435</c:v>
                </c:pt>
                <c:pt idx="219">
                  <c:v>1.0691687131228962</c:v>
                </c:pt>
                <c:pt idx="220">
                  <c:v>1.069164653844441</c:v>
                </c:pt>
                <c:pt idx="221">
                  <c:v>1.0707173278535307</c:v>
                </c:pt>
                <c:pt idx="222">
                  <c:v>1.0828371155370304</c:v>
                </c:pt>
                <c:pt idx="223">
                  <c:v>1.0828521348673144</c:v>
                </c:pt>
                <c:pt idx="224">
                  <c:v>1.0845006078479451</c:v>
                </c:pt>
                <c:pt idx="225">
                  <c:v>1.0845038552707091</c:v>
                </c:pt>
                <c:pt idx="226">
                  <c:v>1.0791316031992593</c:v>
                </c:pt>
                <c:pt idx="227">
                  <c:v>1.0775884684945394</c:v>
                </c:pt>
                <c:pt idx="228">
                  <c:v>1.0775963840875271</c:v>
                </c:pt>
                <c:pt idx="229">
                  <c:v>1.080554989189553</c:v>
                </c:pt>
                <c:pt idx="230">
                  <c:v>1.0805413906067283</c:v>
                </c:pt>
                <c:pt idx="231">
                  <c:v>1.0824181980004604</c:v>
                </c:pt>
                <c:pt idx="232">
                  <c:v>1.0824263165573706</c:v>
                </c:pt>
                <c:pt idx="233">
                  <c:v>1.0808917063374064</c:v>
                </c:pt>
                <c:pt idx="234">
                  <c:v>1.0809154531163689</c:v>
                </c:pt>
                <c:pt idx="235">
                  <c:v>1.0809322991219579</c:v>
                </c:pt>
                <c:pt idx="236">
                  <c:v>1.083700321100515</c:v>
                </c:pt>
                <c:pt idx="237">
                  <c:v>1.0837015388840516</c:v>
                </c:pt>
                <c:pt idx="238">
                  <c:v>1.0837015388840516</c:v>
                </c:pt>
                <c:pt idx="239">
                  <c:v>1.0661825339222231</c:v>
                </c:pt>
                <c:pt idx="240">
                  <c:v>1.0661825339222231</c:v>
                </c:pt>
                <c:pt idx="241">
                  <c:v>1.0661825339222231</c:v>
                </c:pt>
                <c:pt idx="242">
                  <c:v>1.0661825339222231</c:v>
                </c:pt>
                <c:pt idx="243">
                  <c:v>1.0661825339222231</c:v>
                </c:pt>
                <c:pt idx="244">
                  <c:v>1.0661591930711061</c:v>
                </c:pt>
                <c:pt idx="245">
                  <c:v>1.0551977204947793</c:v>
                </c:pt>
                <c:pt idx="246">
                  <c:v>1.0552088835105309</c:v>
                </c:pt>
                <c:pt idx="247">
                  <c:v>1.0438100816703586</c:v>
                </c:pt>
                <c:pt idx="248">
                  <c:v>1.0438200269025735</c:v>
                </c:pt>
                <c:pt idx="249">
                  <c:v>1.0438271306398701</c:v>
                </c:pt>
                <c:pt idx="250">
                  <c:v>1.0438271306398701</c:v>
                </c:pt>
                <c:pt idx="251">
                  <c:v>1.0361437283799886</c:v>
                </c:pt>
                <c:pt idx="252">
                  <c:v>1.0361378424262286</c:v>
                </c:pt>
                <c:pt idx="253">
                  <c:v>1.029531598699265</c:v>
                </c:pt>
                <c:pt idx="254">
                  <c:v>1.029531598699265</c:v>
                </c:pt>
                <c:pt idx="255">
                  <c:v>1.029531598699265</c:v>
                </c:pt>
                <c:pt idx="256">
                  <c:v>1.029531598699265</c:v>
                </c:pt>
                <c:pt idx="257">
                  <c:v>1.0295224653227411</c:v>
                </c:pt>
                <c:pt idx="258">
                  <c:v>1.0251473750037954</c:v>
                </c:pt>
                <c:pt idx="259">
                  <c:v>1.0251445335088769</c:v>
                </c:pt>
                <c:pt idx="260">
                  <c:v>1.0251492016791002</c:v>
                </c:pt>
                <c:pt idx="261">
                  <c:v>1.0223990405257455</c:v>
                </c:pt>
                <c:pt idx="262">
                  <c:v>1.0237836604067925</c:v>
                </c:pt>
                <c:pt idx="263">
                  <c:v>1.0237836604067925</c:v>
                </c:pt>
                <c:pt idx="264">
                  <c:v>1.02378569004602</c:v>
                </c:pt>
                <c:pt idx="265">
                  <c:v>1.0251569143081649</c:v>
                </c:pt>
                <c:pt idx="266">
                  <c:v>1.025168483251762</c:v>
                </c:pt>
                <c:pt idx="267">
                  <c:v>1.0251642210093841</c:v>
                </c:pt>
                <c:pt idx="268">
                  <c:v>1.0251640180454615</c:v>
                </c:pt>
                <c:pt idx="269">
                  <c:v>1.023816540562279</c:v>
                </c:pt>
                <c:pt idx="270">
                  <c:v>1.0208173426757019</c:v>
                </c:pt>
                <c:pt idx="271">
                  <c:v>1.0144171653200296</c:v>
                </c:pt>
                <c:pt idx="272">
                  <c:v>1.0144171653200296</c:v>
                </c:pt>
                <c:pt idx="273">
                  <c:v>1.0144171653200296</c:v>
                </c:pt>
                <c:pt idx="274">
                  <c:v>1.0144171653200296</c:v>
                </c:pt>
                <c:pt idx="275">
                  <c:v>1.0144181801396432</c:v>
                </c:pt>
                <c:pt idx="276">
                  <c:v>1.0144153386447246</c:v>
                </c:pt>
                <c:pt idx="277">
                  <c:v>1.0144206157067162</c:v>
                </c:pt>
                <c:pt idx="278">
                  <c:v>1.014488405656917</c:v>
                </c:pt>
                <c:pt idx="279">
                  <c:v>1.0144646588779545</c:v>
                </c:pt>
                <c:pt idx="280">
                  <c:v>1.0144646588779545</c:v>
                </c:pt>
                <c:pt idx="281">
                  <c:v>1.026052072192055</c:v>
                </c:pt>
                <c:pt idx="282">
                  <c:v>1.0260405032484579</c:v>
                </c:pt>
                <c:pt idx="283">
                  <c:v>1.0260364439700027</c:v>
                </c:pt>
                <c:pt idx="284">
                  <c:v>1.0180745752080989</c:v>
                </c:pt>
                <c:pt idx="285">
                  <c:v>1.0091341593849006</c:v>
                </c:pt>
                <c:pt idx="286">
                  <c:v>1.0058471586558542</c:v>
                </c:pt>
                <c:pt idx="287">
                  <c:v>1.0088936471364338</c:v>
                </c:pt>
                <c:pt idx="288">
                  <c:v>1.0088936471364338</c:v>
                </c:pt>
                <c:pt idx="289">
                  <c:v>1.0088936471364338</c:v>
                </c:pt>
                <c:pt idx="290">
                  <c:v>1.0089108990698681</c:v>
                </c:pt>
                <c:pt idx="291">
                  <c:v>1.0089119138894818</c:v>
                </c:pt>
                <c:pt idx="292">
                  <c:v>1.0089161761318597</c:v>
                </c:pt>
                <c:pt idx="293">
                  <c:v>1.0150682155945401</c:v>
                </c:pt>
                <c:pt idx="294">
                  <c:v>1.0037748970045073</c:v>
                </c:pt>
                <c:pt idx="295">
                  <c:v>0.99700720997441228</c:v>
                </c:pt>
                <c:pt idx="296">
                  <c:v>0.99700558626303026</c:v>
                </c:pt>
                <c:pt idx="297">
                  <c:v>0.99298487095321797</c:v>
                </c:pt>
                <c:pt idx="298">
                  <c:v>0.98630126897683645</c:v>
                </c:pt>
                <c:pt idx="299">
                  <c:v>0.9863493714265299</c:v>
                </c:pt>
                <c:pt idx="300">
                  <c:v>0.9863493714265299</c:v>
                </c:pt>
                <c:pt idx="301">
                  <c:v>0.99740298962378804</c:v>
                </c:pt>
                <c:pt idx="302">
                  <c:v>0.99739832145356466</c:v>
                </c:pt>
                <c:pt idx="303">
                  <c:v>0.99483224857815045</c:v>
                </c:pt>
                <c:pt idx="304">
                  <c:v>0.98837399454572106</c:v>
                </c:pt>
                <c:pt idx="305">
                  <c:v>0.98837399454572106</c:v>
                </c:pt>
                <c:pt idx="306">
                  <c:v>0.98837013823118858</c:v>
                </c:pt>
                <c:pt idx="307">
                  <c:v>0.98839246426269189</c:v>
                </c:pt>
                <c:pt idx="308">
                  <c:v>0.98838941980385053</c:v>
                </c:pt>
                <c:pt idx="309">
                  <c:v>0.98806954866158581</c:v>
                </c:pt>
                <c:pt idx="310">
                  <c:v>0.98805818268191137</c:v>
                </c:pt>
                <c:pt idx="311">
                  <c:v>0.98526864652754198</c:v>
                </c:pt>
                <c:pt idx="312">
                  <c:v>0.98526864652754198</c:v>
                </c:pt>
                <c:pt idx="313">
                  <c:v>0.98526864652754198</c:v>
                </c:pt>
                <c:pt idx="314">
                  <c:v>0.98526864652754198</c:v>
                </c:pt>
                <c:pt idx="315">
                  <c:v>0.98526844356361909</c:v>
                </c:pt>
                <c:pt idx="316">
                  <c:v>0.98526864652754198</c:v>
                </c:pt>
                <c:pt idx="317">
                  <c:v>0.98515255116372502</c:v>
                </c:pt>
                <c:pt idx="318">
                  <c:v>0.98516209046809466</c:v>
                </c:pt>
                <c:pt idx="319">
                  <c:v>0.98517650090661035</c:v>
                </c:pt>
                <c:pt idx="320">
                  <c:v>0.99348604686819664</c:v>
                </c:pt>
                <c:pt idx="321">
                  <c:v>0.98832180382272605</c:v>
                </c:pt>
                <c:pt idx="322">
                  <c:v>0.98833621426124174</c:v>
                </c:pt>
                <c:pt idx="323">
                  <c:v>0.98840258346398324</c:v>
                </c:pt>
                <c:pt idx="324">
                  <c:v>0.98838066336032548</c:v>
                </c:pt>
                <c:pt idx="325">
                  <c:v>0.98838066336032548</c:v>
                </c:pt>
                <c:pt idx="326">
                  <c:v>1.0039094330904483</c:v>
                </c:pt>
                <c:pt idx="327">
                  <c:v>1.0039094330904483</c:v>
                </c:pt>
                <c:pt idx="328">
                  <c:v>1.0039086212347574</c:v>
                </c:pt>
                <c:pt idx="329">
                  <c:v>1.0039065915955299</c:v>
                </c:pt>
                <c:pt idx="330">
                  <c:v>1.003916536827745</c:v>
                </c:pt>
                <c:pt idx="331">
                  <c:v>1.0039297294827241</c:v>
                </c:pt>
                <c:pt idx="332">
                  <c:v>1.0060811470639461</c:v>
                </c:pt>
                <c:pt idx="333">
                  <c:v>1.0075749615354364</c:v>
                </c:pt>
                <c:pt idx="334">
                  <c:v>1.0075749615354364</c:v>
                </c:pt>
                <c:pt idx="335">
                  <c:v>1.0075788178499685</c:v>
                </c:pt>
                <c:pt idx="336">
                  <c:v>1.0075640014836074</c:v>
                </c:pt>
                <c:pt idx="337">
                  <c:v>1.0075713081848268</c:v>
                </c:pt>
                <c:pt idx="338">
                  <c:v>1.0075731348601313</c:v>
                </c:pt>
                <c:pt idx="339">
                  <c:v>1.0075826741645011</c:v>
                </c:pt>
                <c:pt idx="340">
                  <c:v>1.0075867334429562</c:v>
                </c:pt>
                <c:pt idx="341">
                  <c:v>1.0075832830562692</c:v>
                </c:pt>
                <c:pt idx="342">
                  <c:v>1.0091609216278579</c:v>
                </c:pt>
                <c:pt idx="343">
                  <c:v>1.0091986729174907</c:v>
                </c:pt>
                <c:pt idx="344">
                  <c:v>1.0092002966288727</c:v>
                </c:pt>
                <c:pt idx="345">
                  <c:v>1.0092114596446244</c:v>
                </c:pt>
                <c:pt idx="346">
                  <c:v>1.0092114596446244</c:v>
                </c:pt>
                <c:pt idx="347">
                  <c:v>1.021453025681776</c:v>
                </c:pt>
                <c:pt idx="348">
                  <c:v>1.0177130094771365</c:v>
                </c:pt>
                <c:pt idx="349">
                  <c:v>1.0177075294512221</c:v>
                </c:pt>
                <c:pt idx="350">
                  <c:v>1.0177022523892303</c:v>
                </c:pt>
                <c:pt idx="351">
                  <c:v>1.0129027645078024</c:v>
                </c:pt>
                <c:pt idx="352">
                  <c:v>1.0129027645078024</c:v>
                </c:pt>
                <c:pt idx="353">
                  <c:v>1.012902155616034</c:v>
                </c:pt>
                <c:pt idx="354">
                  <c:v>1.0097974164896233</c:v>
                </c:pt>
                <c:pt idx="355">
                  <c:v>1.0097994461288509</c:v>
                </c:pt>
                <c:pt idx="356">
                  <c:v>1.0098240047635043</c:v>
                </c:pt>
                <c:pt idx="357">
                  <c:v>1.0178916177291626</c:v>
                </c:pt>
                <c:pt idx="358">
                  <c:v>1.0178975036829223</c:v>
                </c:pt>
                <c:pt idx="359">
                  <c:v>1.0179011570335319</c:v>
                </c:pt>
                <c:pt idx="360">
                  <c:v>1.0185739824374709</c:v>
                </c:pt>
                <c:pt idx="361">
                  <c:v>1.0189437827047336</c:v>
                </c:pt>
                <c:pt idx="362">
                  <c:v>1.0217274329053432</c:v>
                </c:pt>
                <c:pt idx="363">
                  <c:v>1.0217274329053432</c:v>
                </c:pt>
                <c:pt idx="364">
                  <c:v>1.025665135970748</c:v>
                </c:pt>
                <c:pt idx="365">
                  <c:v>1.0256708189605852</c:v>
                </c:pt>
                <c:pt idx="366">
                  <c:v>1.0257059317192221</c:v>
                </c:pt>
                <c:pt idx="367">
                  <c:v>1.0257002487293849</c:v>
                </c:pt>
                <c:pt idx="368">
                  <c:v>1.0256917242446291</c:v>
                </c:pt>
                <c:pt idx="369">
                  <c:v>1.0256886797857878</c:v>
                </c:pt>
                <c:pt idx="370">
                  <c:v>1.025694362775625</c:v>
                </c:pt>
                <c:pt idx="371">
                  <c:v>1.0290371785834294</c:v>
                </c:pt>
                <c:pt idx="372">
                  <c:v>1.0290483415991811</c:v>
                </c:pt>
                <c:pt idx="373">
                  <c:v>1.0290349459802792</c:v>
                </c:pt>
                <c:pt idx="374">
                  <c:v>1.0290576779396279</c:v>
                </c:pt>
                <c:pt idx="375">
                  <c:v>1.0345780936746902</c:v>
                </c:pt>
                <c:pt idx="376">
                  <c:v>1.0345724106848531</c:v>
                </c:pt>
                <c:pt idx="377">
                  <c:v>1.0293517146740074</c:v>
                </c:pt>
                <c:pt idx="378">
                  <c:v>1.0229799232726755</c:v>
                </c:pt>
                <c:pt idx="379">
                  <c:v>1.0229716017518424</c:v>
                </c:pt>
                <c:pt idx="380">
                  <c:v>1.0229933188915774</c:v>
                </c:pt>
                <c:pt idx="381">
                  <c:v>1.0283361411942276</c:v>
                </c:pt>
                <c:pt idx="382">
                  <c:v>1.0283420271479875</c:v>
                </c:pt>
                <c:pt idx="383">
                  <c:v>1.0283420271479875</c:v>
                </c:pt>
                <c:pt idx="384">
                  <c:v>1.0303479195965928</c:v>
                </c:pt>
                <c:pt idx="385">
                  <c:v>1.0303420336428331</c:v>
                </c:pt>
                <c:pt idx="386">
                  <c:v>1.0355817502727225</c:v>
                </c:pt>
                <c:pt idx="387">
                  <c:v>1.0336529841147646</c:v>
                </c:pt>
                <c:pt idx="388">
                  <c:v>1.0400258483254055</c:v>
                </c:pt>
                <c:pt idx="389">
                  <c:v>1.03515085786471</c:v>
                </c:pt>
                <c:pt idx="390">
                  <c:v>1.035185767659424</c:v>
                </c:pt>
                <c:pt idx="391">
                  <c:v>1.0467851558449752</c:v>
                </c:pt>
                <c:pt idx="392">
                  <c:v>1.0425557936225691</c:v>
                </c:pt>
                <c:pt idx="393">
                  <c:v>1.0452897176621032</c:v>
                </c:pt>
                <c:pt idx="394">
                  <c:v>1.0452897176621032</c:v>
                </c:pt>
                <c:pt idx="395">
                  <c:v>1.0452897176621032</c:v>
                </c:pt>
                <c:pt idx="396">
                  <c:v>1.0452897176621032</c:v>
                </c:pt>
                <c:pt idx="397">
                  <c:v>1.0452897176621032</c:v>
                </c:pt>
                <c:pt idx="398">
                  <c:v>1.0452897176621032</c:v>
                </c:pt>
                <c:pt idx="399">
                  <c:v>1.0452897176621032</c:v>
                </c:pt>
                <c:pt idx="400">
                  <c:v>1.0453016925335459</c:v>
                </c:pt>
                <c:pt idx="401">
                  <c:v>1.0467991603556455</c:v>
                </c:pt>
                <c:pt idx="402">
                  <c:v>1.0468095115157061</c:v>
                </c:pt>
                <c:pt idx="403">
                  <c:v>1.0468095115157061</c:v>
                </c:pt>
                <c:pt idx="404">
                  <c:v>1.0521823724789243</c:v>
                </c:pt>
                <c:pt idx="405">
                  <c:v>1.0521823724789243</c:v>
                </c:pt>
                <c:pt idx="406">
                  <c:v>1.0521823724789243</c:v>
                </c:pt>
                <c:pt idx="407">
                  <c:v>1.0521823724789243</c:v>
                </c:pt>
                <c:pt idx="408">
                  <c:v>1.0521772983808553</c:v>
                </c:pt>
                <c:pt idx="409">
                  <c:v>1.0521890702883752</c:v>
                </c:pt>
                <c:pt idx="410">
                  <c:v>1.0522049014743502</c:v>
                </c:pt>
                <c:pt idx="411">
                  <c:v>1.0573118796987568</c:v>
                </c:pt>
                <c:pt idx="412">
                  <c:v>1.0597340511529365</c:v>
                </c:pt>
                <c:pt idx="413">
                  <c:v>1.0597411548902329</c:v>
                </c:pt>
                <c:pt idx="414">
                  <c:v>1.0597433874933833</c:v>
                </c:pt>
                <c:pt idx="415">
                  <c:v>1.058813203835389</c:v>
                </c:pt>
                <c:pt idx="416">
                  <c:v>1.0588391832175017</c:v>
                </c:pt>
                <c:pt idx="417">
                  <c:v>1.0588539995838631</c:v>
                </c:pt>
                <c:pt idx="418">
                  <c:v>1.0588531877281719</c:v>
                </c:pt>
                <c:pt idx="419">
                  <c:v>1.058844054351648</c:v>
                </c:pt>
                <c:pt idx="420">
                  <c:v>1.0588525788364036</c:v>
                </c:pt>
                <c:pt idx="421">
                  <c:v>1.0681379753386047</c:v>
                </c:pt>
                <c:pt idx="422">
                  <c:v>1.0681469057512061</c:v>
                </c:pt>
                <c:pt idx="423">
                  <c:v>1.0681548213441936</c:v>
                </c:pt>
                <c:pt idx="424">
                  <c:v>1.0695844992160923</c:v>
                </c:pt>
                <c:pt idx="425">
                  <c:v>1.0695844992160923</c:v>
                </c:pt>
                <c:pt idx="426">
                  <c:v>1.0695780043705643</c:v>
                </c:pt>
                <c:pt idx="427">
                  <c:v>1.0695780043705643</c:v>
                </c:pt>
                <c:pt idx="428">
                  <c:v>1.0735481816636099</c:v>
                </c:pt>
                <c:pt idx="429">
                  <c:v>1.0735282911991799</c:v>
                </c:pt>
                <c:pt idx="430">
                  <c:v>1.0680549630941971</c:v>
                </c:pt>
                <c:pt idx="431">
                  <c:v>1.0680594283004978</c:v>
                </c:pt>
                <c:pt idx="432">
                  <c:v>1.0680671409295626</c:v>
                </c:pt>
                <c:pt idx="433">
                  <c:v>1.0680734328111678</c:v>
                </c:pt>
                <c:pt idx="434">
                  <c:v>1.0684410004752807</c:v>
                </c:pt>
                <c:pt idx="435">
                  <c:v>1.0684412034392035</c:v>
                </c:pt>
                <c:pt idx="436">
                  <c:v>1.0684493219961138</c:v>
                </c:pt>
                <c:pt idx="437">
                  <c:v>1.072387228025441</c:v>
                </c:pt>
                <c:pt idx="438">
                  <c:v>1.0745144928998551</c:v>
                </c:pt>
                <c:pt idx="439">
                  <c:v>1.0682536357797283</c:v>
                </c:pt>
                <c:pt idx="440">
                  <c:v>1.0682536357797283</c:v>
                </c:pt>
                <c:pt idx="441">
                  <c:v>1.0682536357797283</c:v>
                </c:pt>
                <c:pt idx="442">
                  <c:v>1.0682536357797283</c:v>
                </c:pt>
                <c:pt idx="443">
                  <c:v>1.0695931976699233</c:v>
                </c:pt>
                <c:pt idx="444">
                  <c:v>1.0696039547578295</c:v>
                </c:pt>
                <c:pt idx="445">
                  <c:v>1.0640616189191094</c:v>
                </c:pt>
                <c:pt idx="446">
                  <c:v>1.0660636550531826</c:v>
                </c:pt>
                <c:pt idx="447">
                  <c:v>1.0660606105943411</c:v>
                </c:pt>
                <c:pt idx="448">
                  <c:v>1.0660715706461701</c:v>
                </c:pt>
                <c:pt idx="449">
                  <c:v>1.0660701498987109</c:v>
                </c:pt>
                <c:pt idx="450">
                  <c:v>1.0660867929403768</c:v>
                </c:pt>
                <c:pt idx="451">
                  <c:v>1.0660904462909866</c:v>
                </c:pt>
                <c:pt idx="452">
                  <c:v>1.0660886196156816</c:v>
                </c:pt>
                <c:pt idx="453">
                  <c:v>1.0661056685851933</c:v>
                </c:pt>
                <c:pt idx="454">
                  <c:v>1.0661154108534854</c:v>
                </c:pt>
                <c:pt idx="455">
                  <c:v>1.0661111486111077</c:v>
                </c:pt>
                <c:pt idx="456">
                  <c:v>1.0661056685851933</c:v>
                </c:pt>
                <c:pt idx="457">
                  <c:v>1.0661022181985063</c:v>
                </c:pt>
                <c:pt idx="458">
                  <c:v>1.066117440492713</c:v>
                </c:pt>
                <c:pt idx="459">
                  <c:v>1.066122514590782</c:v>
                </c:pt>
                <c:pt idx="460">
                  <c:v>1.0794641450892777</c:v>
                </c:pt>
                <c:pt idx="461">
                  <c:v>1.0744077918661701</c:v>
                </c:pt>
                <c:pt idx="462">
                  <c:v>1.0744077918661701</c:v>
                </c:pt>
                <c:pt idx="463">
                  <c:v>1.072824673268667</c:v>
                </c:pt>
                <c:pt idx="464">
                  <c:v>1.0727919960771031</c:v>
                </c:pt>
                <c:pt idx="465">
                  <c:v>1.0660050854640384</c:v>
                </c:pt>
                <c:pt idx="466">
                  <c:v>1.0660050854640384</c:v>
                </c:pt>
                <c:pt idx="467">
                  <c:v>1.0660073180671887</c:v>
                </c:pt>
                <c:pt idx="468">
                  <c:v>1.0614280460419498</c:v>
                </c:pt>
                <c:pt idx="469">
                  <c:v>1.0592841381258697</c:v>
                </c:pt>
                <c:pt idx="470">
                  <c:v>1.0519798724736977</c:v>
                </c:pt>
                <c:pt idx="471">
                  <c:v>1.0453723529735126</c:v>
                </c:pt>
                <c:pt idx="472">
                  <c:v>1.0453723529735126</c:v>
                </c:pt>
                <c:pt idx="473">
                  <c:v>1.0453723529735126</c:v>
                </c:pt>
                <c:pt idx="474">
                  <c:v>1.0453739766848948</c:v>
                </c:pt>
                <c:pt idx="475">
                  <c:v>1.0454009708866214</c:v>
                </c:pt>
                <c:pt idx="476">
                  <c:v>1.0518197049438054</c:v>
                </c:pt>
                <c:pt idx="477">
                  <c:v>1.0518213286551874</c:v>
                </c:pt>
                <c:pt idx="478">
                  <c:v>1.0518264027532562</c:v>
                </c:pt>
                <c:pt idx="479">
                  <c:v>1.0533975464793166</c:v>
                </c:pt>
                <c:pt idx="480">
                  <c:v>1.0533975464793166</c:v>
                </c:pt>
                <c:pt idx="481">
                  <c:v>1.0533971405514713</c:v>
                </c:pt>
                <c:pt idx="482">
                  <c:v>1.0534150013766739</c:v>
                </c:pt>
                <c:pt idx="483">
                  <c:v>1.0534119569178324</c:v>
                </c:pt>
                <c:pt idx="484">
                  <c:v>1.0534269762481163</c:v>
                </c:pt>
                <c:pt idx="485">
                  <c:v>1.0534269762481163</c:v>
                </c:pt>
                <c:pt idx="486">
                  <c:v>1.0671489611378584</c:v>
                </c:pt>
                <c:pt idx="487">
                  <c:v>1.0638753560277139</c:v>
                </c:pt>
                <c:pt idx="488">
                  <c:v>1.0638698760017995</c:v>
                </c:pt>
                <c:pt idx="489">
                  <c:v>1.0638788064144007</c:v>
                </c:pt>
                <c:pt idx="490">
                  <c:v>1.0674665996769728</c:v>
                </c:pt>
                <c:pt idx="491">
                  <c:v>1.0674607137232128</c:v>
                </c:pt>
                <c:pt idx="492">
                  <c:v>1.0674653818934363</c:v>
                </c:pt>
                <c:pt idx="493">
                  <c:v>1.0674728915585783</c:v>
                </c:pt>
                <c:pt idx="494">
                  <c:v>1.0674779656566471</c:v>
                </c:pt>
                <c:pt idx="495">
                  <c:v>1.0674854753217891</c:v>
                </c:pt>
                <c:pt idx="496">
                  <c:v>1.0674923760951629</c:v>
                </c:pt>
                <c:pt idx="497">
                  <c:v>1.0758680882955678</c:v>
                </c:pt>
                <c:pt idx="498">
                  <c:v>1.0758684942234134</c:v>
                </c:pt>
                <c:pt idx="499">
                  <c:v>1.0758755979607098</c:v>
                </c:pt>
                <c:pt idx="500">
                  <c:v>1.0779803338396978</c:v>
                </c:pt>
                <c:pt idx="501">
                  <c:v>1.0726267544491417</c:v>
                </c:pt>
                <c:pt idx="502">
                  <c:v>1.0726338581864383</c:v>
                </c:pt>
                <c:pt idx="503">
                  <c:v>1.0797840742212375</c:v>
                </c:pt>
                <c:pt idx="504">
                  <c:v>1.0797840742212375</c:v>
                </c:pt>
                <c:pt idx="505">
                  <c:v>1.0822894608837474</c:v>
                </c:pt>
                <c:pt idx="506">
                  <c:v>1.0822894608837474</c:v>
                </c:pt>
                <c:pt idx="507">
                  <c:v>1.0822906786672839</c:v>
                </c:pt>
                <c:pt idx="508">
                  <c:v>1.0823197025082383</c:v>
                </c:pt>
                <c:pt idx="509">
                  <c:v>1.0855001471778374</c:v>
                </c:pt>
                <c:pt idx="510">
                  <c:v>1.0770638937387558</c:v>
                </c:pt>
                <c:pt idx="511">
                  <c:v>1.0770598344603006</c:v>
                </c:pt>
                <c:pt idx="512">
                  <c:v>1.0770685619089793</c:v>
                </c:pt>
                <c:pt idx="513">
                  <c:v>1.0770880464455639</c:v>
                </c:pt>
                <c:pt idx="514">
                  <c:v>1.0770651115222922</c:v>
                </c:pt>
                <c:pt idx="515">
                  <c:v>1.0770352758256472</c:v>
                </c:pt>
                <c:pt idx="516">
                  <c:v>1.0770529336869268</c:v>
                </c:pt>
                <c:pt idx="517">
                  <c:v>1.0770736360070481</c:v>
                </c:pt>
                <c:pt idx="518">
                  <c:v>1.0931711106487356</c:v>
                </c:pt>
                <c:pt idx="519">
                  <c:v>1.0808516064652431</c:v>
                </c:pt>
                <c:pt idx="520">
                  <c:v>1.0807231303021381</c:v>
                </c:pt>
                <c:pt idx="521">
                  <c:v>1.0807249569774431</c:v>
                </c:pt>
                <c:pt idx="522">
                  <c:v>1.0807249569774431</c:v>
                </c:pt>
                <c:pt idx="523">
                  <c:v>1.0908922317240222</c:v>
                </c:pt>
                <c:pt idx="524">
                  <c:v>1.0909048154872332</c:v>
                </c:pt>
                <c:pt idx="525">
                  <c:v>1.0821769898756928</c:v>
                </c:pt>
                <c:pt idx="526">
                  <c:v>1.0770586456716116</c:v>
                </c:pt>
                <c:pt idx="527">
                  <c:v>1.0770324633255761</c:v>
                </c:pt>
                <c:pt idx="528">
                  <c:v>1.0680586164448069</c:v>
                </c:pt>
                <c:pt idx="529">
                  <c:v>1.0702751854452337</c:v>
                </c:pt>
                <c:pt idx="530">
                  <c:v>1.0551546341534597</c:v>
                </c:pt>
                <c:pt idx="531">
                  <c:v>1.0551578815762239</c:v>
                </c:pt>
                <c:pt idx="532">
                  <c:v>1.0551371792561026</c:v>
                </c:pt>
                <c:pt idx="533">
                  <c:v>1.0551542282256141</c:v>
                </c:pt>
                <c:pt idx="534">
                  <c:v>1.0508256166449801</c:v>
                </c:pt>
                <c:pt idx="535">
                  <c:v>1.0508408389391868</c:v>
                </c:pt>
                <c:pt idx="536">
                  <c:v>1.0508676301769906</c:v>
                </c:pt>
                <c:pt idx="537">
                  <c:v>1.053064714640833</c:v>
                </c:pt>
                <c:pt idx="538">
                  <c:v>1.0530641057490646</c:v>
                </c:pt>
                <c:pt idx="539">
                  <c:v>1.0548317185523537</c:v>
                </c:pt>
                <c:pt idx="540">
                  <c:v>1.0548187288612971</c:v>
                </c:pt>
                <c:pt idx="541">
                  <c:v>1.0476272531604933</c:v>
                </c:pt>
                <c:pt idx="542">
                  <c:v>1.0527364639880503</c:v>
                </c:pt>
                <c:pt idx="543">
                  <c:v>1.0456692601976585</c:v>
                </c:pt>
                <c:pt idx="544">
                  <c:v>1.0456982840386126</c:v>
                </c:pt>
                <c:pt idx="545">
                  <c:v>1.0457029522088361</c:v>
                </c:pt>
                <c:pt idx="546">
                  <c:v>1.0502278299027763</c:v>
                </c:pt>
                <c:pt idx="547">
                  <c:v>1.0502278299027763</c:v>
                </c:pt>
                <c:pt idx="548">
                  <c:v>1.0513335773539552</c:v>
                </c:pt>
                <c:pt idx="549">
                  <c:v>1.0513047564769238</c:v>
                </c:pt>
                <c:pt idx="550">
                  <c:v>1.051327894364118</c:v>
                </c:pt>
                <c:pt idx="551">
                  <c:v>1.0513073950079195</c:v>
                </c:pt>
                <c:pt idx="552">
                  <c:v>1.0399201621113341</c:v>
                </c:pt>
                <c:pt idx="553">
                  <c:v>1.0399201621113341</c:v>
                </c:pt>
                <c:pt idx="554">
                  <c:v>1.0399146820854197</c:v>
                </c:pt>
                <c:pt idx="555">
                  <c:v>1.0358294242481709</c:v>
                </c:pt>
                <c:pt idx="556">
                  <c:v>1.0284051779228125</c:v>
                </c:pt>
                <c:pt idx="557">
                  <c:v>1.0284100490569585</c:v>
                </c:pt>
                <c:pt idx="558">
                  <c:v>1.0333603391329969</c:v>
                </c:pt>
                <c:pt idx="559">
                  <c:v>1.033380229597427</c:v>
                </c:pt>
                <c:pt idx="560">
                  <c:v>1.0333710962209031</c:v>
                </c:pt>
                <c:pt idx="561">
                  <c:v>1.0333698784373666</c:v>
                </c:pt>
                <c:pt idx="562">
                  <c:v>1.033389362973951</c:v>
                </c:pt>
                <c:pt idx="563">
                  <c:v>1.0333999170979344</c:v>
                </c:pt>
                <c:pt idx="564">
                  <c:v>1.0334439602691727</c:v>
                </c:pt>
                <c:pt idx="565">
                  <c:v>1.0334208223819785</c:v>
                </c:pt>
                <c:pt idx="566">
                  <c:v>1.0334021497010848</c:v>
                </c:pt>
                <c:pt idx="567">
                  <c:v>1.0334021497010848</c:v>
                </c:pt>
                <c:pt idx="568">
                  <c:v>1.0614434423052419</c:v>
                </c:pt>
                <c:pt idx="569">
                  <c:v>1.0584807779247607</c:v>
                </c:pt>
                <c:pt idx="570">
                  <c:v>1.0617562097102102</c:v>
                </c:pt>
                <c:pt idx="571">
                  <c:v>1.0541508325811997</c:v>
                </c:pt>
                <c:pt idx="572">
                  <c:v>1.0541688963703251</c:v>
                </c:pt>
                <c:pt idx="573">
                  <c:v>1.0560749305689343</c:v>
                </c:pt>
                <c:pt idx="574">
                  <c:v>1.0561011129149698</c:v>
                </c:pt>
                <c:pt idx="575">
                  <c:v>1.0561315575033834</c:v>
                </c:pt>
                <c:pt idx="576">
                  <c:v>1.0561341960343791</c:v>
                </c:pt>
                <c:pt idx="577">
                  <c:v>1.0561181618844815</c:v>
                </c:pt>
                <c:pt idx="578">
                  <c:v>1.0561112611111076</c:v>
                </c:pt>
                <c:pt idx="579">
                  <c:v>1.0634384616865511</c:v>
                </c:pt>
                <c:pt idx="580">
                  <c:v>1.0634380557587055</c:v>
                </c:pt>
                <c:pt idx="581">
                  <c:v>1.0579637128341091</c:v>
                </c:pt>
                <c:pt idx="582">
                  <c:v>1.0530296598718911</c:v>
                </c:pt>
                <c:pt idx="583">
                  <c:v>1.0530513770116261</c:v>
                </c:pt>
                <c:pt idx="584">
                  <c:v>1.0530570600014633</c:v>
                </c:pt>
                <c:pt idx="585">
                  <c:v>1.0550061225516969</c:v>
                </c:pt>
                <c:pt idx="586">
                  <c:v>1.0549906972935674</c:v>
                </c:pt>
                <c:pt idx="587">
                  <c:v>1.0549906972935674</c:v>
                </c:pt>
                <c:pt idx="588">
                  <c:v>1.0544122501137105</c:v>
                </c:pt>
                <c:pt idx="589">
                  <c:v>1.0544108293662513</c:v>
                </c:pt>
                <c:pt idx="590">
                  <c:v>1.056341422199514</c:v>
                </c:pt>
                <c:pt idx="591">
                  <c:v>1.0475739316384931</c:v>
                </c:pt>
                <c:pt idx="592">
                  <c:v>1.0475739316384931</c:v>
                </c:pt>
                <c:pt idx="593">
                  <c:v>1.0475710901435746</c:v>
                </c:pt>
                <c:pt idx="594">
                  <c:v>1.0475690605043471</c:v>
                </c:pt>
                <c:pt idx="595">
                  <c:v>1.0475670308651195</c:v>
                </c:pt>
                <c:pt idx="596">
                  <c:v>1.0458676139398768</c:v>
                </c:pt>
                <c:pt idx="597">
                  <c:v>1.0458848658733111</c:v>
                </c:pt>
                <c:pt idx="598">
                  <c:v>1.0458806036309332</c:v>
                </c:pt>
                <c:pt idx="599">
                  <c:v>1.0461738864993169</c:v>
                </c:pt>
                <c:pt idx="600">
                  <c:v>1.0502774110896138</c:v>
                </c:pt>
                <c:pt idx="601">
                  <c:v>1.0502774110896138</c:v>
                </c:pt>
                <c:pt idx="602">
                  <c:v>1.050275584414309</c:v>
                </c:pt>
                <c:pt idx="603">
                  <c:v>1.0502849207547558</c:v>
                </c:pt>
                <c:pt idx="604">
                  <c:v>1.0502859355743697</c:v>
                </c:pt>
                <c:pt idx="605">
                  <c:v>1.0502930393116661</c:v>
                </c:pt>
                <c:pt idx="606">
                  <c:v>1.0539904330925267</c:v>
                </c:pt>
                <c:pt idx="607">
                  <c:v>1.0539904330925267</c:v>
                </c:pt>
                <c:pt idx="608">
                  <c:v>1.0521010419355836</c:v>
                </c:pt>
                <c:pt idx="609">
                  <c:v>1.0474342344699517</c:v>
                </c:pt>
                <c:pt idx="610">
                  <c:v>1.0474324077946466</c:v>
                </c:pt>
                <c:pt idx="611">
                  <c:v>1.0423745468395471</c:v>
                </c:pt>
                <c:pt idx="612">
                  <c:v>1.042373937947779</c:v>
                </c:pt>
                <c:pt idx="613">
                  <c:v>1.047059968996388</c:v>
                </c:pt>
                <c:pt idx="614">
                  <c:v>1.0413731228446652</c:v>
                </c:pt>
                <c:pt idx="615">
                  <c:v>1.0438405552536196</c:v>
                </c:pt>
                <c:pt idx="616">
                  <c:v>1.0438438026763837</c:v>
                </c:pt>
                <c:pt idx="617">
                  <c:v>1.0438500945579892</c:v>
                </c:pt>
                <c:pt idx="618">
                  <c:v>1.0438440056403064</c:v>
                </c:pt>
                <c:pt idx="619">
                  <c:v>1.0438466441713024</c:v>
                </c:pt>
                <c:pt idx="620">
                  <c:v>1.0438466441713024</c:v>
                </c:pt>
                <c:pt idx="621">
                  <c:v>1.038856979094249</c:v>
                </c:pt>
                <c:pt idx="622">
                  <c:v>1.0420187510829546</c:v>
                </c:pt>
                <c:pt idx="623">
                  <c:v>1.0420055584279753</c:v>
                </c:pt>
                <c:pt idx="624">
                  <c:v>1.0348439764135016</c:v>
                </c:pt>
                <c:pt idx="625">
                  <c:v>1.0412791505484289</c:v>
                </c:pt>
                <c:pt idx="626">
                  <c:v>1.0412931550590989</c:v>
                </c:pt>
                <c:pt idx="627">
                  <c:v>1.0412931550590989</c:v>
                </c:pt>
                <c:pt idx="628">
                  <c:v>1.0487847564119754</c:v>
                </c:pt>
                <c:pt idx="629">
                  <c:v>1.0488361062844329</c:v>
                </c:pt>
                <c:pt idx="630">
                  <c:v>1.0574369054751751</c:v>
                </c:pt>
                <c:pt idx="631">
                  <c:v>1.0443211738227078</c:v>
                </c:pt>
                <c:pt idx="632">
                  <c:v>1.0639867542264598</c:v>
                </c:pt>
                <c:pt idx="633">
                  <c:v>1.0640669249759487</c:v>
                </c:pt>
                <c:pt idx="634">
                  <c:v>1.0640673309037942</c:v>
                </c:pt>
                <c:pt idx="635">
                  <c:v>1.0640929043580616</c:v>
                </c:pt>
                <c:pt idx="636">
                  <c:v>1.0641087355440366</c:v>
                </c:pt>
                <c:pt idx="637">
                  <c:v>1.0641148244617193</c:v>
                </c:pt>
                <c:pt idx="638">
                  <c:v>1.0641509520399701</c:v>
                </c:pt>
                <c:pt idx="639">
                  <c:v>1.0641684069373269</c:v>
                </c:pt>
                <c:pt idx="640">
                  <c:v>1.0641497342564334</c:v>
                </c:pt>
                <c:pt idx="641">
                  <c:v>1.0641018347706628</c:v>
                </c:pt>
                <c:pt idx="642">
                  <c:v>1.0641410068077548</c:v>
                </c:pt>
                <c:pt idx="643">
                  <c:v>1.0641665802620224</c:v>
                </c:pt>
                <c:pt idx="644">
                  <c:v>1.0641414127356006</c:v>
                </c:pt>
                <c:pt idx="645">
                  <c:v>1.102065830594477</c:v>
                </c:pt>
                <c:pt idx="646">
                  <c:v>1.1017824929583087</c:v>
                </c:pt>
                <c:pt idx="647">
                  <c:v>1.1046079537270062</c:v>
                </c:pt>
                <c:pt idx="648">
                  <c:v>1.1046083596548517</c:v>
                </c:pt>
                <c:pt idx="649">
                  <c:v>1.1046440813052569</c:v>
                </c:pt>
                <c:pt idx="650">
                  <c:v>1.107155962813295</c:v>
                </c:pt>
                <c:pt idx="651">
                  <c:v>1.0976893195280724</c:v>
                </c:pt>
                <c:pt idx="652">
                  <c:v>1.0976913491672999</c:v>
                </c:pt>
                <c:pt idx="653">
                  <c:v>1.0977142840905714</c:v>
                </c:pt>
                <c:pt idx="654">
                  <c:v>1.1107092522089985</c:v>
                </c:pt>
                <c:pt idx="655">
                  <c:v>1.110712093703917</c:v>
                </c:pt>
                <c:pt idx="656">
                  <c:v>1.1106905795281048</c:v>
                </c:pt>
                <c:pt idx="657">
                  <c:v>1.1107579635504601</c:v>
                </c:pt>
                <c:pt idx="658">
                  <c:v>1.1107336078797294</c:v>
                </c:pt>
                <c:pt idx="659">
                  <c:v>1.1107309693487335</c:v>
                </c:pt>
                <c:pt idx="660">
                  <c:v>1.1145860660975762</c:v>
                </c:pt>
                <c:pt idx="661">
                  <c:v>1.1168466782692412</c:v>
                </c:pt>
                <c:pt idx="662">
                  <c:v>1.1168466782692412</c:v>
                </c:pt>
                <c:pt idx="663">
                  <c:v>1.1168466782692412</c:v>
                </c:pt>
                <c:pt idx="664">
                  <c:v>1.1168468812331642</c:v>
                </c:pt>
                <c:pt idx="665">
                  <c:v>1.1168769198937321</c:v>
                </c:pt>
                <c:pt idx="666">
                  <c:v>1.1168978251777761</c:v>
                </c:pt>
                <c:pt idx="667">
                  <c:v>1.1168964044303167</c:v>
                </c:pt>
                <c:pt idx="668">
                  <c:v>1.1169244134516572</c:v>
                </c:pt>
                <c:pt idx="669">
                  <c:v>1.1169473483749288</c:v>
                </c:pt>
                <c:pt idx="670">
                  <c:v>1.1169723129374278</c:v>
                </c:pt>
                <c:pt idx="671">
                  <c:v>1.1169723129374278</c:v>
                </c:pt>
                <c:pt idx="672">
                  <c:v>1.1561201973226825</c:v>
                </c:pt>
                <c:pt idx="673">
                  <c:v>1.1561201973226825</c:v>
                </c:pt>
                <c:pt idx="674">
                  <c:v>1.1561201973226825</c:v>
                </c:pt>
                <c:pt idx="675">
                  <c:v>1.1561356225808122</c:v>
                </c:pt>
                <c:pt idx="676">
                  <c:v>1.1581244660599059</c:v>
                </c:pt>
                <c:pt idx="677">
                  <c:v>1.1402663953676833</c:v>
                </c:pt>
                <c:pt idx="678">
                  <c:v>1.1402704546461384</c:v>
                </c:pt>
                <c:pt idx="679">
                  <c:v>1.1403252549052829</c:v>
                </c:pt>
                <c:pt idx="680">
                  <c:v>1.1403656447259114</c:v>
                </c:pt>
                <c:pt idx="681">
                  <c:v>1.1403272845445105</c:v>
                </c:pt>
                <c:pt idx="682">
                  <c:v>1.1576936896312735</c:v>
                </c:pt>
                <c:pt idx="683">
                  <c:v>1.1570391309803827</c:v>
                </c:pt>
                <c:pt idx="684">
                  <c:v>1.1474876487754477</c:v>
                </c:pt>
                <c:pt idx="685">
                  <c:v>1.1436798426206072</c:v>
                </c:pt>
                <c:pt idx="686">
                  <c:v>1.1437728000972298</c:v>
                </c:pt>
                <c:pt idx="687">
                  <c:v>1.1438564212334055</c:v>
                </c:pt>
                <c:pt idx="688">
                  <c:v>1.1440212279386841</c:v>
                </c:pt>
                <c:pt idx="689">
                  <c:v>1.1440023522938678</c:v>
                </c:pt>
                <c:pt idx="690">
                  <c:v>1.1439497846378737</c:v>
                </c:pt>
                <c:pt idx="691">
                  <c:v>1.1439248200753747</c:v>
                </c:pt>
                <c:pt idx="692">
                  <c:v>1.1439248200753747</c:v>
                </c:pt>
                <c:pt idx="693">
                  <c:v>1.2058547958983121</c:v>
                </c:pt>
                <c:pt idx="694">
                  <c:v>1.2085596960968921</c:v>
                </c:pt>
                <c:pt idx="695">
                  <c:v>1.2085596960968921</c:v>
                </c:pt>
                <c:pt idx="696">
                  <c:v>1.2085596960968921</c:v>
                </c:pt>
                <c:pt idx="697">
                  <c:v>1.2085519834678273</c:v>
                </c:pt>
                <c:pt idx="698">
                  <c:v>1.2085773539581719</c:v>
                </c:pt>
                <c:pt idx="699">
                  <c:v>1.2085824280562407</c:v>
                </c:pt>
                <c:pt idx="700">
                  <c:v>1.2075337134673565</c:v>
                </c:pt>
                <c:pt idx="701">
                  <c:v>1.2099288907198096</c:v>
                </c:pt>
                <c:pt idx="702">
                  <c:v>1.2114945544199556</c:v>
                </c:pt>
                <c:pt idx="703">
                  <c:v>1.2114929307085733</c:v>
                </c:pt>
                <c:pt idx="704">
                  <c:v>1.2110669094347069</c:v>
                </c:pt>
                <c:pt idx="705">
                  <c:v>1.2111026310851121</c:v>
                </c:pt>
                <c:pt idx="706">
                  <c:v>1.2111026310851121</c:v>
                </c:pt>
                <c:pt idx="707">
                  <c:v>1.2233718002157608</c:v>
                </c:pt>
                <c:pt idx="708">
                  <c:v>1.2188170868251753</c:v>
                </c:pt>
                <c:pt idx="709">
                  <c:v>1.2187838007418432</c:v>
                </c:pt>
                <c:pt idx="710">
                  <c:v>1.2135063328223208</c:v>
                </c:pt>
                <c:pt idx="711">
                  <c:v>1.216877766543234</c:v>
                </c:pt>
                <c:pt idx="712">
                  <c:v>1.2189473896635852</c:v>
                </c:pt>
                <c:pt idx="713">
                  <c:v>1.2189473896635852</c:v>
                </c:pt>
                <c:pt idx="714">
                  <c:v>1.2189473896635852</c:v>
                </c:pt>
                <c:pt idx="715">
                  <c:v>1.2189341970086061</c:v>
                </c:pt>
                <c:pt idx="716">
                  <c:v>1.2190040165980345</c:v>
                </c:pt>
                <c:pt idx="717">
                  <c:v>1.223830701645114</c:v>
                </c:pt>
                <c:pt idx="718">
                  <c:v>1.2238047222630009</c:v>
                </c:pt>
                <c:pt idx="719">
                  <c:v>1.2155647929269204</c:v>
                </c:pt>
                <c:pt idx="720">
                  <c:v>1.2177783174685062</c:v>
                </c:pt>
                <c:pt idx="721">
                  <c:v>1.2177921190152534</c:v>
                </c:pt>
                <c:pt idx="722">
                  <c:v>1.2149743708756209</c:v>
                </c:pt>
                <c:pt idx="723">
                  <c:v>1.215039319330903</c:v>
                </c:pt>
                <c:pt idx="724">
                  <c:v>1.2326951509715172</c:v>
                </c:pt>
                <c:pt idx="725">
                  <c:v>1.2327284370548495</c:v>
                </c:pt>
                <c:pt idx="726">
                  <c:v>1.2327552282926533</c:v>
                </c:pt>
                <c:pt idx="727">
                  <c:v>1.2328234241706995</c:v>
                </c:pt>
                <c:pt idx="728">
                  <c:v>1.2328441264908208</c:v>
                </c:pt>
                <c:pt idx="729">
                  <c:v>1.2328441264908208</c:v>
                </c:pt>
                <c:pt idx="730">
                  <c:v>1.2722012666804376</c:v>
                </c:pt>
                <c:pt idx="731">
                  <c:v>1.272253631372509</c:v>
                </c:pt>
                <c:pt idx="732">
                  <c:v>1.2753185895700594</c:v>
                </c:pt>
                <c:pt idx="733">
                  <c:v>1.2753715631538989</c:v>
                </c:pt>
                <c:pt idx="734">
                  <c:v>1.283840638758772</c:v>
                </c:pt>
                <c:pt idx="735">
                  <c:v>1.2838818404350918</c:v>
                </c:pt>
                <c:pt idx="736">
                  <c:v>1.2838946271622254</c:v>
                </c:pt>
                <c:pt idx="737">
                  <c:v>1.2838889441723882</c:v>
                </c:pt>
                <c:pt idx="738">
                  <c:v>1.2943105327141815</c:v>
                </c:pt>
                <c:pt idx="739">
                  <c:v>1.288845526130032</c:v>
                </c:pt>
                <c:pt idx="740">
                  <c:v>1.2795800200922613</c:v>
                </c:pt>
                <c:pt idx="741">
                  <c:v>1.279622845479963</c:v>
                </c:pt>
                <c:pt idx="742">
                  <c:v>1.2796171624901258</c:v>
                </c:pt>
                <c:pt idx="743">
                  <c:v>1.2796329936761008</c:v>
                </c:pt>
                <c:pt idx="744">
                  <c:v>1.2930968084560959</c:v>
                </c:pt>
                <c:pt idx="745">
                  <c:v>1.2837365472612454</c:v>
                </c:pt>
                <c:pt idx="746">
                  <c:v>1.2837426361789279</c:v>
                </c:pt>
                <c:pt idx="747">
                  <c:v>1.2837426361789279</c:v>
                </c:pt>
                <c:pt idx="748">
                  <c:v>1.294642204758814</c:v>
                </c:pt>
                <c:pt idx="749">
                  <c:v>1.2946669663573902</c:v>
                </c:pt>
                <c:pt idx="750">
                  <c:v>1.3026215284180747</c:v>
                </c:pt>
                <c:pt idx="751">
                  <c:v>1.3026414188825048</c:v>
                </c:pt>
                <c:pt idx="752">
                  <c:v>1.3026921598631942</c:v>
                </c:pt>
                <c:pt idx="753">
                  <c:v>1.3027079910491692</c:v>
                </c:pt>
                <c:pt idx="754">
                  <c:v>1.3027102236523196</c:v>
                </c:pt>
                <c:pt idx="755">
                  <c:v>1.3026927687549625</c:v>
                </c:pt>
                <c:pt idx="756">
                  <c:v>1.3027116443997788</c:v>
                </c:pt>
                <c:pt idx="757">
                  <c:v>1.3027694891177644</c:v>
                </c:pt>
                <c:pt idx="758">
                  <c:v>1.3027150947864659</c:v>
                </c:pt>
                <c:pt idx="759">
                  <c:v>1.3027256489104491</c:v>
                </c:pt>
                <c:pt idx="760">
                  <c:v>1.3211900888193264</c:v>
                </c:pt>
                <c:pt idx="761">
                  <c:v>1.3178813709505448</c:v>
                </c:pt>
                <c:pt idx="762">
                  <c:v>1.3178892865435323</c:v>
                </c:pt>
                <c:pt idx="763">
                  <c:v>1.3099853784789943</c:v>
                </c:pt>
                <c:pt idx="764">
                  <c:v>1.3100344957483017</c:v>
                </c:pt>
                <c:pt idx="765">
                  <c:v>1.3100168378870216</c:v>
                </c:pt>
                <c:pt idx="766">
                  <c:v>1.3202959457550398</c:v>
                </c:pt>
                <c:pt idx="767">
                  <c:v>1.3202959457550398</c:v>
                </c:pt>
                <c:pt idx="768">
                  <c:v>1.3269091192502247</c:v>
                </c:pt>
                <c:pt idx="769">
                  <c:v>1.3269105399976839</c:v>
                </c:pt>
                <c:pt idx="770">
                  <c:v>1.3269898988914821</c:v>
                </c:pt>
                <c:pt idx="771">
                  <c:v>1.3269785329118076</c:v>
                </c:pt>
                <c:pt idx="772">
                  <c:v>1.3422146286653152</c:v>
                </c:pt>
                <c:pt idx="773">
                  <c:v>1.3286705561512984</c:v>
                </c:pt>
                <c:pt idx="774">
                  <c:v>1.3286705561512984</c:v>
                </c:pt>
                <c:pt idx="775">
                  <c:v>1.3286705561512984</c:v>
                </c:pt>
                <c:pt idx="776">
                  <c:v>1.3286705561512984</c:v>
                </c:pt>
                <c:pt idx="777">
                  <c:v>1.3286705561512984</c:v>
                </c:pt>
                <c:pt idx="778">
                  <c:v>1.3286705561512984</c:v>
                </c:pt>
                <c:pt idx="779">
                  <c:v>1.328761889916539</c:v>
                </c:pt>
                <c:pt idx="780">
                  <c:v>1.3287434201995683</c:v>
                </c:pt>
                <c:pt idx="781">
                  <c:v>1.3287602662051572</c:v>
                </c:pt>
                <c:pt idx="782">
                  <c:v>1.328758642493775</c:v>
                </c:pt>
                <c:pt idx="783">
                  <c:v>1.3397361492199993</c:v>
                </c:pt>
                <c:pt idx="784">
                  <c:v>1.3398096221600375</c:v>
                </c:pt>
                <c:pt idx="785">
                  <c:v>1.3527132565132238</c:v>
                </c:pt>
                <c:pt idx="786">
                  <c:v>1.3527520226224703</c:v>
                </c:pt>
                <c:pt idx="787">
                  <c:v>1.3562975993891089</c:v>
                </c:pt>
                <c:pt idx="788">
                  <c:v>1.3579460723697396</c:v>
                </c:pt>
                <c:pt idx="789">
                  <c:v>1.3579460723697396</c:v>
                </c:pt>
                <c:pt idx="790">
                  <c:v>1.3579460723697396</c:v>
                </c:pt>
                <c:pt idx="791">
                  <c:v>1.3579460723697396</c:v>
                </c:pt>
                <c:pt idx="792">
                  <c:v>1.3590924126054702</c:v>
                </c:pt>
                <c:pt idx="793">
                  <c:v>1.3427839714634957</c:v>
                </c:pt>
                <c:pt idx="794">
                  <c:v>1.3428075152785355</c:v>
                </c:pt>
                <c:pt idx="795">
                  <c:v>1.3626320164338062</c:v>
                </c:pt>
                <c:pt idx="796">
                  <c:v>1.3626356697844157</c:v>
                </c:pt>
                <c:pt idx="797">
                  <c:v>1.3626665203006749</c:v>
                </c:pt>
                <c:pt idx="798">
                  <c:v>1.3626618521304512</c:v>
                </c:pt>
                <c:pt idx="799">
                  <c:v>1.3653614752670395</c:v>
                </c:pt>
                <c:pt idx="800">
                  <c:v>1.3653669552929542</c:v>
                </c:pt>
                <c:pt idx="801">
                  <c:v>1.3578859080640611</c:v>
                </c:pt>
                <c:pt idx="802">
                  <c:v>1.3579366490447502</c:v>
                </c:pt>
                <c:pt idx="803">
                  <c:v>1.3579660788135499</c:v>
                </c:pt>
                <c:pt idx="804">
                  <c:v>1.3579632373186314</c:v>
                </c:pt>
                <c:pt idx="805">
                  <c:v>1.3856320911245297</c:v>
                </c:pt>
                <c:pt idx="806">
                  <c:v>1.3878478482692655</c:v>
                </c:pt>
                <c:pt idx="807">
                  <c:v>1.3733960051132905</c:v>
                </c:pt>
                <c:pt idx="808">
                  <c:v>1.3733949902936766</c:v>
                </c:pt>
                <c:pt idx="809">
                  <c:v>1.3600597966510242</c:v>
                </c:pt>
                <c:pt idx="810">
                  <c:v>1.3600597966510242</c:v>
                </c:pt>
                <c:pt idx="811">
                  <c:v>1.3600597966510242</c:v>
                </c:pt>
                <c:pt idx="812">
                  <c:v>1.3600597966510242</c:v>
                </c:pt>
                <c:pt idx="813">
                  <c:v>1.3600853701052915</c:v>
                </c:pt>
                <c:pt idx="814">
                  <c:v>1.3620727928369263</c:v>
                </c:pt>
                <c:pt idx="815">
                  <c:v>1.3621109500544044</c:v>
                </c:pt>
                <c:pt idx="816">
                  <c:v>1.369601536587667</c:v>
                </c:pt>
                <c:pt idx="817">
                  <c:v>1.3581374383540519</c:v>
                </c:pt>
                <c:pt idx="818">
                  <c:v>1.3581427154160435</c:v>
                </c:pt>
                <c:pt idx="819">
                  <c:v>1.3581877734068954</c:v>
                </c:pt>
                <c:pt idx="820">
                  <c:v>1.3709276158744172</c:v>
                </c:pt>
                <c:pt idx="821">
                  <c:v>1.3709306603332585</c:v>
                </c:pt>
                <c:pt idx="822">
                  <c:v>1.370952783400839</c:v>
                </c:pt>
                <c:pt idx="823">
                  <c:v>1.3709651642001273</c:v>
                </c:pt>
                <c:pt idx="824">
                  <c:v>1.3709753123962651</c:v>
                </c:pt>
                <c:pt idx="825">
                  <c:v>1.3794064337475826</c:v>
                </c:pt>
                <c:pt idx="826">
                  <c:v>1.3811145781215037</c:v>
                </c:pt>
                <c:pt idx="827">
                  <c:v>1.3811356863694706</c:v>
                </c:pt>
                <c:pt idx="828">
                  <c:v>1.3811066625285162</c:v>
                </c:pt>
                <c:pt idx="829">
                  <c:v>1.3811308152353243</c:v>
                </c:pt>
                <c:pt idx="830">
                  <c:v>1.381150502735832</c:v>
                </c:pt>
                <c:pt idx="831">
                  <c:v>1.381164507246502</c:v>
                </c:pt>
                <c:pt idx="832">
                  <c:v>1.3811289885600195</c:v>
                </c:pt>
                <c:pt idx="833">
                  <c:v>1.3978158704333929</c:v>
                </c:pt>
                <c:pt idx="834">
                  <c:v>1.3912999166572084</c:v>
                </c:pt>
                <c:pt idx="835">
                  <c:v>1.3815399325139071</c:v>
                </c:pt>
                <c:pt idx="836">
                  <c:v>1.3815399325139071</c:v>
                </c:pt>
                <c:pt idx="837">
                  <c:v>1.3962966274818631</c:v>
                </c:pt>
                <c:pt idx="838">
                  <c:v>1.3963962827679366</c:v>
                </c:pt>
                <c:pt idx="839">
                  <c:v>1.3963579225865357</c:v>
                </c:pt>
                <c:pt idx="840">
                  <c:v>1.4218808388371262</c:v>
                </c:pt>
                <c:pt idx="841">
                  <c:v>1.4218907840693413</c:v>
                </c:pt>
                <c:pt idx="842">
                  <c:v>1.4119412896118801</c:v>
                </c:pt>
                <c:pt idx="843">
                  <c:v>1.386687503522865</c:v>
                </c:pt>
                <c:pt idx="844">
                  <c:v>1.386687503522865</c:v>
                </c:pt>
                <c:pt idx="845">
                  <c:v>1.3866653804552844</c:v>
                </c:pt>
                <c:pt idx="846">
                  <c:v>1.3555731341642474</c:v>
                </c:pt>
                <c:pt idx="847">
                  <c:v>1.3555849060717673</c:v>
                </c:pt>
                <c:pt idx="848">
                  <c:v>1.3525388235190332</c:v>
                </c:pt>
                <c:pt idx="849">
                  <c:v>1.3525337494209642</c:v>
                </c:pt>
                <c:pt idx="850">
                  <c:v>1.3550860207496309</c:v>
                </c:pt>
                <c:pt idx="851">
                  <c:v>1.3550860207496309</c:v>
                </c:pt>
                <c:pt idx="852">
                  <c:v>1.3551026637912968</c:v>
                </c:pt>
                <c:pt idx="853">
                  <c:v>1.3552169324798091</c:v>
                </c:pt>
                <c:pt idx="854">
                  <c:v>1.3551298609569464</c:v>
                </c:pt>
                <c:pt idx="855">
                  <c:v>1.3551448802872303</c:v>
                </c:pt>
                <c:pt idx="856">
                  <c:v>1.356669139347134</c:v>
                </c:pt>
                <c:pt idx="857">
                  <c:v>1.3566311850935786</c:v>
                </c:pt>
                <c:pt idx="858">
                  <c:v>1.3363799957829881</c:v>
                </c:pt>
                <c:pt idx="859">
                  <c:v>1.3363799957829881</c:v>
                </c:pt>
                <c:pt idx="860">
                  <c:v>1.3363461008078878</c:v>
                </c:pt>
                <c:pt idx="861">
                  <c:v>1.3167188805855365</c:v>
                </c:pt>
                <c:pt idx="862">
                  <c:v>1.2972351558565747</c:v>
                </c:pt>
                <c:pt idx="863">
                  <c:v>1.2865054680800363</c:v>
                </c:pt>
                <c:pt idx="864">
                  <c:v>1.286517442951479</c:v>
                </c:pt>
                <c:pt idx="865">
                  <c:v>1.2828216728820003</c:v>
                </c:pt>
                <c:pt idx="866">
                  <c:v>1.2750654065738491</c:v>
                </c:pt>
                <c:pt idx="867">
                  <c:v>1.275122236472221</c:v>
                </c:pt>
                <c:pt idx="868">
                  <c:v>1.275113103095697</c:v>
                </c:pt>
                <c:pt idx="869">
                  <c:v>1.2837086252244476</c:v>
                </c:pt>
                <c:pt idx="870">
                  <c:v>1.2837086252244476</c:v>
                </c:pt>
                <c:pt idx="871">
                  <c:v>1.2846290666141498</c:v>
                </c:pt>
                <c:pt idx="872">
                  <c:v>1.2817496174419991</c:v>
                </c:pt>
                <c:pt idx="873">
                  <c:v>1.2683726712209435</c:v>
                </c:pt>
                <c:pt idx="874">
                  <c:v>1.2632127194126974</c:v>
                </c:pt>
                <c:pt idx="875">
                  <c:v>1.2632153579436933</c:v>
                </c:pt>
                <c:pt idx="876">
                  <c:v>1.2632281446708271</c:v>
                </c:pt>
                <c:pt idx="877">
                  <c:v>1.2632642722490777</c:v>
                </c:pt>
                <c:pt idx="878">
                  <c:v>1.2632606188984681</c:v>
                </c:pt>
                <c:pt idx="879">
                  <c:v>1.26327401451737</c:v>
                </c:pt>
                <c:pt idx="880">
                  <c:v>1.2632458025321067</c:v>
                </c:pt>
                <c:pt idx="881">
                  <c:v>1.2632569655478585</c:v>
                </c:pt>
                <c:pt idx="882">
                  <c:v>1.2757920174173185</c:v>
                </c:pt>
                <c:pt idx="883">
                  <c:v>1.2910143116240786</c:v>
                </c:pt>
                <c:pt idx="884">
                  <c:v>1.288283432043386</c:v>
                </c:pt>
                <c:pt idx="885">
                  <c:v>1.2860828971928568</c:v>
                </c:pt>
                <c:pt idx="886">
                  <c:v>1.2861297818590136</c:v>
                </c:pt>
                <c:pt idx="887">
                  <c:v>1.2861403359829968</c:v>
                </c:pt>
                <c:pt idx="888">
                  <c:v>1.2861571819885858</c:v>
                </c:pt>
                <c:pt idx="889">
                  <c:v>1.2861506871430572</c:v>
                </c:pt>
                <c:pt idx="890">
                  <c:v>1.3006863543991314</c:v>
                </c:pt>
                <c:pt idx="891">
                  <c:v>1.3068481361301052</c:v>
                </c:pt>
                <c:pt idx="892">
                  <c:v>1.3068791896102869</c:v>
                </c:pt>
                <c:pt idx="893">
                  <c:v>1.306878174790673</c:v>
                </c:pt>
                <c:pt idx="894">
                  <c:v>1.3069110549461598</c:v>
                </c:pt>
                <c:pt idx="895">
                  <c:v>1.3069110549461598</c:v>
                </c:pt>
                <c:pt idx="896">
                  <c:v>1.333335536941636</c:v>
                </c:pt>
                <c:pt idx="897">
                  <c:v>1.333335536941636</c:v>
                </c:pt>
                <c:pt idx="898">
                  <c:v>1.333335536941636</c:v>
                </c:pt>
                <c:pt idx="899">
                  <c:v>1.3333071219924499</c:v>
                </c:pt>
                <c:pt idx="900">
                  <c:v>1.3333257946733439</c:v>
                </c:pt>
                <c:pt idx="901">
                  <c:v>1.3205492157358032</c:v>
                </c:pt>
                <c:pt idx="902">
                  <c:v>1.3205502305554169</c:v>
                </c:pt>
                <c:pt idx="903">
                  <c:v>1.3205758040096842</c:v>
                </c:pt>
                <c:pt idx="904">
                  <c:v>1.3228138871859234</c:v>
                </c:pt>
                <c:pt idx="905">
                  <c:v>1.3228138871859234</c:v>
                </c:pt>
                <c:pt idx="906">
                  <c:v>1.3228013034227126</c:v>
                </c:pt>
                <c:pt idx="907">
                  <c:v>1.322796026360721</c:v>
                </c:pt>
                <c:pt idx="908">
                  <c:v>1.329772099349795</c:v>
                </c:pt>
                <c:pt idx="909">
                  <c:v>1.3314723281307286</c:v>
                </c:pt>
                <c:pt idx="910">
                  <c:v>1.3314705014554238</c:v>
                </c:pt>
                <c:pt idx="911">
                  <c:v>1.3314471606043066</c:v>
                </c:pt>
                <c:pt idx="912">
                  <c:v>1.3314907978476993</c:v>
                </c:pt>
                <c:pt idx="913">
                  <c:v>1.3314907978476993</c:v>
                </c:pt>
                <c:pt idx="914">
                  <c:v>1.3383327116838313</c:v>
                </c:pt>
                <c:pt idx="915">
                  <c:v>1.3383777696746832</c:v>
                </c:pt>
                <c:pt idx="916">
                  <c:v>1.3496108079796585</c:v>
                </c:pt>
                <c:pt idx="917">
                  <c:v>1.3496396288566899</c:v>
                </c:pt>
                <c:pt idx="918">
                  <c:v>1.3496489651971366</c:v>
                </c:pt>
                <c:pt idx="919">
                  <c:v>1.3521080760852582</c:v>
                </c:pt>
                <c:pt idx="920">
                  <c:v>1.3521356791787531</c:v>
                </c:pt>
                <c:pt idx="921">
                  <c:v>1.3619897805925185</c:v>
                </c:pt>
                <c:pt idx="922">
                  <c:v>1.3619707019837795</c:v>
                </c:pt>
                <c:pt idx="923">
                  <c:v>1.3619810531438399</c:v>
                </c:pt>
                <c:pt idx="924">
                  <c:v>1.3511863589223243</c:v>
                </c:pt>
                <c:pt idx="925">
                  <c:v>1.3512054375310636</c:v>
                </c:pt>
                <c:pt idx="926">
                  <c:v>1.3512220805727297</c:v>
                </c:pt>
                <c:pt idx="927">
                  <c:v>1.3512318228410218</c:v>
                </c:pt>
                <c:pt idx="928">
                  <c:v>1.3512318228410218</c:v>
                </c:pt>
                <c:pt idx="929">
                  <c:v>1.3798016335000378</c:v>
                </c:pt>
                <c:pt idx="930">
                  <c:v>1.3675665623084121</c:v>
                </c:pt>
                <c:pt idx="931">
                  <c:v>1.3675665623084121</c:v>
                </c:pt>
                <c:pt idx="932">
                  <c:v>1.367526578415629</c:v>
                </c:pt>
                <c:pt idx="933">
                  <c:v>1.3675381473592261</c:v>
                </c:pt>
                <c:pt idx="934">
                  <c:v>1.3577698996847869</c:v>
                </c:pt>
                <c:pt idx="935">
                  <c:v>1.3594561239550502</c:v>
                </c:pt>
                <c:pt idx="936">
                  <c:v>1.3596337173874624</c:v>
                </c:pt>
                <c:pt idx="937">
                  <c:v>1.3595454280810633</c:v>
                </c:pt>
                <c:pt idx="938">
                  <c:v>1.3871554223493621</c:v>
                </c:pt>
                <c:pt idx="939">
                  <c:v>1.3871588727360491</c:v>
                </c:pt>
                <c:pt idx="940">
                  <c:v>1.3729377995602481</c:v>
                </c:pt>
                <c:pt idx="941">
                  <c:v>1.3802924002652635</c:v>
                </c:pt>
                <c:pt idx="942">
                  <c:v>1.3802924002652635</c:v>
                </c:pt>
                <c:pt idx="943">
                  <c:v>1.3802924002652635</c:v>
                </c:pt>
                <c:pt idx="944">
                  <c:v>1.3802924002652635</c:v>
                </c:pt>
                <c:pt idx="945">
                  <c:v>1.3802924002652635</c:v>
                </c:pt>
                <c:pt idx="946">
                  <c:v>1.3802924002652635</c:v>
                </c:pt>
                <c:pt idx="947">
                  <c:v>1.3802761631514431</c:v>
                </c:pt>
                <c:pt idx="948">
                  <c:v>1.3788919491982417</c:v>
                </c:pt>
                <c:pt idx="949">
                  <c:v>1.3788606927541371</c:v>
                </c:pt>
                <c:pt idx="950">
                  <c:v>1.3806826998887249</c:v>
                </c:pt>
                <c:pt idx="951">
                  <c:v>1.3666022807113944</c:v>
                </c:pt>
                <c:pt idx="952">
                  <c:v>1.3697951061802818</c:v>
                </c:pt>
                <c:pt idx="953">
                  <c:v>1.3697951061802818</c:v>
                </c:pt>
                <c:pt idx="954">
                  <c:v>1.3697951061802818</c:v>
                </c:pt>
                <c:pt idx="955">
                  <c:v>1.3697951061802818</c:v>
                </c:pt>
                <c:pt idx="956">
                  <c:v>1.3697951061802818</c:v>
                </c:pt>
                <c:pt idx="957">
                  <c:v>1.3697951061802818</c:v>
                </c:pt>
                <c:pt idx="958">
                  <c:v>1.3697951061802818</c:v>
                </c:pt>
                <c:pt idx="959">
                  <c:v>1.3697951061802818</c:v>
                </c:pt>
                <c:pt idx="960">
                  <c:v>1.3697951061802818</c:v>
                </c:pt>
                <c:pt idx="961">
                  <c:v>1.3697951061802818</c:v>
                </c:pt>
                <c:pt idx="962">
                  <c:v>1.3697951061802818</c:v>
                </c:pt>
                <c:pt idx="963">
                  <c:v>1.3697918587575177</c:v>
                </c:pt>
                <c:pt idx="964">
                  <c:v>1.3723280959362867</c:v>
                </c:pt>
                <c:pt idx="965">
                  <c:v>1.3723388530241929</c:v>
                </c:pt>
                <c:pt idx="966">
                  <c:v>1.3731196552350382</c:v>
                </c:pt>
                <c:pt idx="967">
                  <c:v>1.3731196552350382</c:v>
                </c:pt>
                <c:pt idx="968">
                  <c:v>1.3731515205709111</c:v>
                </c:pt>
                <c:pt idx="969">
                  <c:v>1.3731519264987566</c:v>
                </c:pt>
                <c:pt idx="970">
                  <c:v>1.3667750030096606</c:v>
                </c:pt>
                <c:pt idx="971">
                  <c:v>1.3701645005196992</c:v>
                </c:pt>
                <c:pt idx="972">
                  <c:v>1.3701645005196992</c:v>
                </c:pt>
                <c:pt idx="973">
                  <c:v>1.3701482634058786</c:v>
                </c:pt>
                <c:pt idx="974">
                  <c:v>1.3701482634058786</c:v>
                </c:pt>
                <c:pt idx="975">
                  <c:v>1.3701482634058786</c:v>
                </c:pt>
                <c:pt idx="976">
                  <c:v>1.3701482634058786</c:v>
                </c:pt>
                <c:pt idx="977">
                  <c:v>1.3701466396944966</c:v>
                </c:pt>
                <c:pt idx="978">
                  <c:v>1.3718596552025641</c:v>
                </c:pt>
                <c:pt idx="979">
                  <c:v>1.373716369167943</c:v>
                </c:pt>
                <c:pt idx="980">
                  <c:v>1.3737151513844066</c:v>
                </c:pt>
                <c:pt idx="981">
                  <c:v>1.3704719908626757</c:v>
                </c:pt>
                <c:pt idx="982">
                  <c:v>1.3706258375161253</c:v>
                </c:pt>
                <c:pt idx="983">
                  <c:v>1.370616298211756</c:v>
                </c:pt>
                <c:pt idx="984">
                  <c:v>1.3706603413829941</c:v>
                </c:pt>
                <c:pt idx="985">
                  <c:v>1.370725492802199</c:v>
                </c:pt>
                <c:pt idx="986">
                  <c:v>1.4166446595784663</c:v>
                </c:pt>
                <c:pt idx="987">
                  <c:v>1.4040405999752688</c:v>
                </c:pt>
                <c:pt idx="988">
                  <c:v>1.4040602874757762</c:v>
                </c:pt>
                <c:pt idx="989">
                  <c:v>1.4040602874757762</c:v>
                </c:pt>
                <c:pt idx="990">
                  <c:v>1.4023109414255353</c:v>
                </c:pt>
                <c:pt idx="991">
                  <c:v>1.3936934991931271</c:v>
                </c:pt>
                <c:pt idx="992">
                  <c:v>1.3773088306007386</c:v>
                </c:pt>
                <c:pt idx="993">
                  <c:v>1.3772848808578533</c:v>
                </c:pt>
                <c:pt idx="994">
                  <c:v>1.3626171420777597</c:v>
                </c:pt>
                <c:pt idx="995">
                  <c:v>1.3626171420777597</c:v>
                </c:pt>
                <c:pt idx="996">
                  <c:v>1.3626171420777597</c:v>
                </c:pt>
                <c:pt idx="997">
                  <c:v>1.3626171420777597</c:v>
                </c:pt>
                <c:pt idx="998">
                  <c:v>1.362607805737313</c:v>
                </c:pt>
                <c:pt idx="999">
                  <c:v>1.3561365040241351</c:v>
                </c:pt>
                <c:pt idx="1000">
                  <c:v>1.3561432018335862</c:v>
                </c:pt>
                <c:pt idx="1001">
                  <c:v>1.3561594389474068</c:v>
                </c:pt>
                <c:pt idx="1002">
                  <c:v>1.3435849250923892</c:v>
                </c:pt>
                <c:pt idx="1003">
                  <c:v>1.3435849250923892</c:v>
                </c:pt>
                <c:pt idx="1004">
                  <c:v>1.3435983207112911</c:v>
                </c:pt>
                <c:pt idx="1005">
                  <c:v>1.3452776442081809</c:v>
                </c:pt>
                <c:pt idx="1006">
                  <c:v>1.3452739908575713</c:v>
                </c:pt>
                <c:pt idx="1007">
                  <c:v>1.3453468549058409</c:v>
                </c:pt>
                <c:pt idx="1008">
                  <c:v>1.3615894487522995</c:v>
                </c:pt>
                <c:pt idx="1009">
                  <c:v>1.3615933050668318</c:v>
                </c:pt>
                <c:pt idx="1010">
                  <c:v>1.3616020325155105</c:v>
                </c:pt>
                <c:pt idx="1011">
                  <c:v>1.3615896517162223</c:v>
                </c:pt>
                <c:pt idx="1012">
                  <c:v>1.3557485529832043</c:v>
                </c:pt>
                <c:pt idx="1013">
                  <c:v>1.3557485529832043</c:v>
                </c:pt>
                <c:pt idx="1014">
                  <c:v>1.3720786242803711</c:v>
                </c:pt>
                <c:pt idx="1015">
                  <c:v>1.3720816687392123</c:v>
                </c:pt>
                <c:pt idx="1016">
                  <c:v>1.372086133945513</c:v>
                </c:pt>
                <c:pt idx="1017">
                  <c:v>1.3776585084448012</c:v>
                </c:pt>
                <c:pt idx="1018">
                  <c:v>1.3776585084448012</c:v>
                </c:pt>
                <c:pt idx="1019">
                  <c:v>1.3776451128258991</c:v>
                </c:pt>
                <c:pt idx="1020">
                  <c:v>1.3776455187537446</c:v>
                </c:pt>
                <c:pt idx="1021">
                  <c:v>1.3777102642451042</c:v>
                </c:pt>
                <c:pt idx="1022">
                  <c:v>1.3777082346058767</c:v>
                </c:pt>
                <c:pt idx="1023">
                  <c:v>1.3816406606092897</c:v>
                </c:pt>
                <c:pt idx="1024">
                  <c:v>1.3816406606092897</c:v>
                </c:pt>
                <c:pt idx="1025">
                  <c:v>1.3816406606092897</c:v>
                </c:pt>
                <c:pt idx="1026">
                  <c:v>1.3816597392180285</c:v>
                </c:pt>
                <c:pt idx="1027">
                  <c:v>1.3839300936579864</c:v>
                </c:pt>
                <c:pt idx="1028">
                  <c:v>1.3839288758744497</c:v>
                </c:pt>
                <c:pt idx="1029">
                  <c:v>1.3745241365856677</c:v>
                </c:pt>
                <c:pt idx="1030">
                  <c:v>1.3745042461212376</c:v>
                </c:pt>
                <c:pt idx="1031">
                  <c:v>1.3768395490164775</c:v>
                </c:pt>
                <c:pt idx="1032">
                  <c:v>1.3718038111289583</c:v>
                </c:pt>
                <c:pt idx="1033">
                  <c:v>1.3718038111289583</c:v>
                </c:pt>
                <c:pt idx="1034">
                  <c:v>1.3731466204419174</c:v>
                </c:pt>
                <c:pt idx="1035">
                  <c:v>1.3731468234058402</c:v>
                </c:pt>
                <c:pt idx="1036">
                  <c:v>1.3691938980462288</c:v>
                </c:pt>
                <c:pt idx="1037">
                  <c:v>1.3691953187936878</c:v>
                </c:pt>
                <c:pt idx="1038">
                  <c:v>1.3613080247759786</c:v>
                </c:pt>
                <c:pt idx="1039">
                  <c:v>1.3613199996474212</c:v>
                </c:pt>
                <c:pt idx="1040">
                  <c:v>1.3613228411423397</c:v>
                </c:pt>
                <c:pt idx="1041">
                  <c:v>1.3613169551885798</c:v>
                </c:pt>
                <c:pt idx="1042">
                  <c:v>1.3673346325343962</c:v>
                </c:pt>
                <c:pt idx="1043">
                  <c:v>1.3673618297000458</c:v>
                </c:pt>
                <c:pt idx="1044">
                  <c:v>1.367389229829618</c:v>
                </c:pt>
                <c:pt idx="1045">
                  <c:v>1.3674342878204699</c:v>
                </c:pt>
                <c:pt idx="1046">
                  <c:v>1.367490914754919</c:v>
                </c:pt>
                <c:pt idx="1047">
                  <c:v>1.367521765271178</c:v>
                </c:pt>
                <c:pt idx="1048">
                  <c:v>1.3675444972305268</c:v>
                </c:pt>
                <c:pt idx="1049">
                  <c:v>1.3675112111471948</c:v>
                </c:pt>
                <c:pt idx="1050">
                  <c:v>1.3675148644978041</c:v>
                </c:pt>
                <c:pt idx="1051">
                  <c:v>1.3674742717132529</c:v>
                </c:pt>
                <c:pt idx="1052">
                  <c:v>1.3674927414302238</c:v>
                </c:pt>
                <c:pt idx="1053">
                  <c:v>1.3674927414302238</c:v>
                </c:pt>
                <c:pt idx="1054">
                  <c:v>1.4098419757691214</c:v>
                </c:pt>
                <c:pt idx="1055">
                  <c:v>1.3916310377997674</c:v>
                </c:pt>
                <c:pt idx="1056">
                  <c:v>1.3916925358683627</c:v>
                </c:pt>
                <c:pt idx="1057">
                  <c:v>1.3916905062291351</c:v>
                </c:pt>
                <c:pt idx="1058">
                  <c:v>1.3916917240126718</c:v>
                </c:pt>
                <c:pt idx="1059">
                  <c:v>1.3916945655075903</c:v>
                </c:pt>
                <c:pt idx="1060">
                  <c:v>1.391731504941532</c:v>
                </c:pt>
                <c:pt idx="1061">
                  <c:v>1.3916903032652126</c:v>
                </c:pt>
                <c:pt idx="1062">
                  <c:v>1.4163544791586191</c:v>
                </c:pt>
                <c:pt idx="1063">
                  <c:v>1.4163763992622767</c:v>
                </c:pt>
                <c:pt idx="1064">
                  <c:v>1.416386344494492</c:v>
                </c:pt>
                <c:pt idx="1065">
                  <c:v>1.4193912253709062</c:v>
                </c:pt>
                <c:pt idx="1066">
                  <c:v>1.4111732161384833</c:v>
                </c:pt>
                <c:pt idx="1067">
                  <c:v>1.410017742526229</c:v>
                </c:pt>
                <c:pt idx="1068">
                  <c:v>1.4027067210749109</c:v>
                </c:pt>
                <c:pt idx="1069">
                  <c:v>1.4188464122125319</c:v>
                </c:pt>
                <c:pt idx="1070">
                  <c:v>1.4147079778275207</c:v>
                </c:pt>
                <c:pt idx="1071">
                  <c:v>1.4168259063614879</c:v>
                </c:pt>
                <c:pt idx="1072">
                  <c:v>1.4168259063614879</c:v>
                </c:pt>
                <c:pt idx="1073">
                  <c:v>1.4168259063614879</c:v>
                </c:pt>
                <c:pt idx="1074">
                  <c:v>1.4168419405113857</c:v>
                </c:pt>
                <c:pt idx="1075">
                  <c:v>1.4168255004336425</c:v>
                </c:pt>
                <c:pt idx="1076">
                  <c:v>1.4065704292930421</c:v>
                </c:pt>
                <c:pt idx="1077">
                  <c:v>1.4065704292930421</c:v>
                </c:pt>
                <c:pt idx="1078">
                  <c:v>1.4065596722051359</c:v>
                </c:pt>
                <c:pt idx="1079">
                  <c:v>1.4065545981070668</c:v>
                </c:pt>
                <c:pt idx="1080">
                  <c:v>1.4065856515872488</c:v>
                </c:pt>
                <c:pt idx="1081">
                  <c:v>1.4065791567417207</c:v>
                </c:pt>
                <c:pt idx="1082">
                  <c:v>1.4065886960460903</c:v>
                </c:pt>
                <c:pt idx="1083">
                  <c:v>1.4058823815948964</c:v>
                </c:pt>
                <c:pt idx="1084">
                  <c:v>1.3970282254388688</c:v>
                </c:pt>
                <c:pt idx="1085">
                  <c:v>1.3970282254388688</c:v>
                </c:pt>
                <c:pt idx="1086">
                  <c:v>1.3970172653870401</c:v>
                </c:pt>
                <c:pt idx="1087">
                  <c:v>1.3882443527898001</c:v>
                </c:pt>
                <c:pt idx="1088">
                  <c:v>1.3815731316127067</c:v>
                </c:pt>
                <c:pt idx="1089">
                  <c:v>1.381623669629473</c:v>
                </c:pt>
                <c:pt idx="1090">
                  <c:v>1.4092099171188093</c:v>
                </c:pt>
                <c:pt idx="1091">
                  <c:v>1.4092056548764316</c:v>
                </c:pt>
                <c:pt idx="1092">
                  <c:v>1.4012078325053521</c:v>
                </c:pt>
                <c:pt idx="1093">
                  <c:v>1.4012078325053521</c:v>
                </c:pt>
                <c:pt idx="1094">
                  <c:v>1.4012078325053521</c:v>
                </c:pt>
                <c:pt idx="1095">
                  <c:v>1.4012078325053521</c:v>
                </c:pt>
                <c:pt idx="1096">
                  <c:v>1.4012078325053521</c:v>
                </c:pt>
                <c:pt idx="1097">
                  <c:v>1.4012078325053521</c:v>
                </c:pt>
                <c:pt idx="1098">
                  <c:v>1.4011952487421411</c:v>
                </c:pt>
                <c:pt idx="1099">
                  <c:v>1.3967083253017567</c:v>
                </c:pt>
                <c:pt idx="1100">
                  <c:v>1.396719691281431</c:v>
                </c:pt>
                <c:pt idx="1101">
                  <c:v>1.3967105579049068</c:v>
                </c:pt>
                <c:pt idx="1102">
                  <c:v>1.3966902615126313</c:v>
                </c:pt>
                <c:pt idx="1103">
                  <c:v>1.3966967563581594</c:v>
                </c:pt>
                <c:pt idx="1104">
                  <c:v>1.3967466854831574</c:v>
                </c:pt>
                <c:pt idx="1105">
                  <c:v>1.3967617048134415</c:v>
                </c:pt>
                <c:pt idx="1106">
                  <c:v>1.4194132904487917</c:v>
                </c:pt>
                <c:pt idx="1107">
                  <c:v>1.4194197852943198</c:v>
                </c:pt>
                <c:pt idx="1108">
                  <c:v>1.4194171467633241</c:v>
                </c:pt>
                <c:pt idx="1109">
                  <c:v>1.4194380520473679</c:v>
                </c:pt>
                <c:pt idx="1110">
                  <c:v>1.4194804715072242</c:v>
                </c:pt>
                <c:pt idx="1111">
                  <c:v>1.419479050759765</c:v>
                </c:pt>
                <c:pt idx="1112">
                  <c:v>1.419479050759765</c:v>
                </c:pt>
                <c:pt idx="1113">
                  <c:v>1.4379779945355109</c:v>
                </c:pt>
                <c:pt idx="1114">
                  <c:v>1.4349453076016787</c:v>
                </c:pt>
                <c:pt idx="1115">
                  <c:v>1.4349201400752569</c:v>
                </c:pt>
                <c:pt idx="1116">
                  <c:v>1.4261220599515951</c:v>
                </c:pt>
                <c:pt idx="1117">
                  <c:v>1.4241807100304262</c:v>
                </c:pt>
                <c:pt idx="1118">
                  <c:v>1.4242020212423157</c:v>
                </c:pt>
                <c:pt idx="1119">
                  <c:v>1.4242320599028837</c:v>
                </c:pt>
                <c:pt idx="1120">
                  <c:v>1.4242012093866248</c:v>
                </c:pt>
                <c:pt idx="1121">
                  <c:v>1.431940629689187</c:v>
                </c:pt>
                <c:pt idx="1122">
                  <c:v>1.4238491829600217</c:v>
                </c:pt>
                <c:pt idx="1123">
                  <c:v>1.4203040121212287</c:v>
                </c:pt>
                <c:pt idx="1124">
                  <c:v>1.412467980991434</c:v>
                </c:pt>
                <c:pt idx="1125">
                  <c:v>1.4124635157851335</c:v>
                </c:pt>
                <c:pt idx="1126">
                  <c:v>1.4090005453350569</c:v>
                </c:pt>
                <c:pt idx="1127">
                  <c:v>1.4089950653091425</c:v>
                </c:pt>
                <c:pt idx="1128">
                  <c:v>1.4090123172425768</c:v>
                </c:pt>
                <c:pt idx="1129">
                  <c:v>1.4090293662120885</c:v>
                </c:pt>
                <c:pt idx="1130">
                  <c:v>1.4159936672936424</c:v>
                </c:pt>
                <c:pt idx="1131">
                  <c:v>1.4159912317265695</c:v>
                </c:pt>
                <c:pt idx="1132">
                  <c:v>1.4107064571058276</c:v>
                </c:pt>
                <c:pt idx="1133">
                  <c:v>1.4097931194534221</c:v>
                </c:pt>
                <c:pt idx="1134">
                  <c:v>1.4019465341996442</c:v>
                </c:pt>
                <c:pt idx="1135">
                  <c:v>1.4019398363901934</c:v>
                </c:pt>
                <c:pt idx="1136">
                  <c:v>1.4019777906437487</c:v>
                </c:pt>
                <c:pt idx="1137">
                  <c:v>1.4019777906437487</c:v>
                </c:pt>
                <c:pt idx="1138">
                  <c:v>1.41234620263778</c:v>
                </c:pt>
                <c:pt idx="1139">
                  <c:v>1.41234620263778</c:v>
                </c:pt>
                <c:pt idx="1140">
                  <c:v>1.41234620263778</c:v>
                </c:pt>
                <c:pt idx="1141">
                  <c:v>1.41234620263778</c:v>
                </c:pt>
                <c:pt idx="1142">
                  <c:v>1.41234620263778</c:v>
                </c:pt>
                <c:pt idx="1143">
                  <c:v>1.4123459996738572</c:v>
                </c:pt>
                <c:pt idx="1144">
                  <c:v>1.4155132516884772</c:v>
                </c:pt>
                <c:pt idx="1145">
                  <c:v>1.4030074846135889</c:v>
                </c:pt>
                <c:pt idx="1146">
                  <c:v>1.3972071816290452</c:v>
                </c:pt>
                <c:pt idx="1147">
                  <c:v>1.3849718494838017</c:v>
                </c:pt>
                <c:pt idx="1148">
                  <c:v>1.3849548005142904</c:v>
                </c:pt>
                <c:pt idx="1149">
                  <c:v>1.3746818975433448</c:v>
                </c:pt>
                <c:pt idx="1150">
                  <c:v>1.3746818975433448</c:v>
                </c:pt>
                <c:pt idx="1151">
                  <c:v>1.3746818975433448</c:v>
                </c:pt>
                <c:pt idx="1152">
                  <c:v>1.3746818975433448</c:v>
                </c:pt>
                <c:pt idx="1153">
                  <c:v>1.3746818975433448</c:v>
                </c:pt>
                <c:pt idx="1154">
                  <c:v>1.3746818975433448</c:v>
                </c:pt>
                <c:pt idx="1155">
                  <c:v>1.374669313780134</c:v>
                </c:pt>
                <c:pt idx="1156">
                  <c:v>1.3648569939396087</c:v>
                </c:pt>
                <c:pt idx="1157">
                  <c:v>1.3648569939396087</c:v>
                </c:pt>
                <c:pt idx="1158">
                  <c:v>1.364851107985849</c:v>
                </c:pt>
                <c:pt idx="1159">
                  <c:v>1.3583402283077335</c:v>
                </c:pt>
                <c:pt idx="1160">
                  <c:v>1.3499394935551343</c:v>
                </c:pt>
                <c:pt idx="1161">
                  <c:v>1.3537704375971689</c:v>
                </c:pt>
                <c:pt idx="1162">
                  <c:v>1.3401133721678617</c:v>
                </c:pt>
                <c:pt idx="1163">
                  <c:v>1.3401133721678617</c:v>
                </c:pt>
                <c:pt idx="1164">
                  <c:v>1.3401087039976383</c:v>
                </c:pt>
                <c:pt idx="1165">
                  <c:v>1.3421348928385195</c:v>
                </c:pt>
                <c:pt idx="1166">
                  <c:v>1.3421588425814048</c:v>
                </c:pt>
                <c:pt idx="1167">
                  <c:v>1.342987341314098</c:v>
                </c:pt>
                <c:pt idx="1168">
                  <c:v>1.342987341314098</c:v>
                </c:pt>
                <c:pt idx="1169">
                  <c:v>1.3429826731438745</c:v>
                </c:pt>
                <c:pt idx="1170">
                  <c:v>1.3390080306445282</c:v>
                </c:pt>
                <c:pt idx="1171">
                  <c:v>1.3297836103036969</c:v>
                </c:pt>
                <c:pt idx="1172">
                  <c:v>1.3297635168753439</c:v>
                </c:pt>
                <c:pt idx="1173">
                  <c:v>1.3231907332007877</c:v>
                </c:pt>
                <c:pt idx="1174">
                  <c:v>1.32316292714337</c:v>
                </c:pt>
                <c:pt idx="1175">
                  <c:v>1.32316292714337</c:v>
                </c:pt>
                <c:pt idx="1176">
                  <c:v>1.3320580240221096</c:v>
                </c:pt>
                <c:pt idx="1177">
                  <c:v>1.3320539647436545</c:v>
                </c:pt>
                <c:pt idx="1178">
                  <c:v>1.3342845382547517</c:v>
                </c:pt>
                <c:pt idx="1179">
                  <c:v>1.3342845382547517</c:v>
                </c:pt>
                <c:pt idx="1180">
                  <c:v>1.3342853501104428</c:v>
                </c:pt>
                <c:pt idx="1181">
                  <c:v>1.3342853501104428</c:v>
                </c:pt>
                <c:pt idx="1182">
                  <c:v>1.3343754660921467</c:v>
                </c:pt>
                <c:pt idx="1183">
                  <c:v>1.3403336750085955</c:v>
                </c:pt>
                <c:pt idx="1184">
                  <c:v>1.3439338490704555</c:v>
                </c:pt>
                <c:pt idx="1185">
                  <c:v>1.3377282271321664</c:v>
                </c:pt>
                <c:pt idx="1186">
                  <c:v>1.3377939874431397</c:v>
                </c:pt>
                <c:pt idx="1187">
                  <c:v>1.3494280824594822</c:v>
                </c:pt>
                <c:pt idx="1188">
                  <c:v>1.3495313910961655</c:v>
                </c:pt>
                <c:pt idx="1189">
                  <c:v>1.3620591362644061</c:v>
                </c:pt>
                <c:pt idx="1190">
                  <c:v>1.3478967196622822</c:v>
                </c:pt>
                <c:pt idx="1191">
                  <c:v>1.3479334561323011</c:v>
                </c:pt>
                <c:pt idx="1192">
                  <c:v>1.3479795289427667</c:v>
                </c:pt>
                <c:pt idx="1193">
                  <c:v>1.3481128762400183</c:v>
                </c:pt>
                <c:pt idx="1194">
                  <c:v>1.3481151088431684</c:v>
                </c:pt>
                <c:pt idx="1195">
                  <c:v>1.3481151088431684</c:v>
                </c:pt>
                <c:pt idx="1196">
                  <c:v>1.4364809326412566</c:v>
                </c:pt>
                <c:pt idx="1197">
                  <c:v>1.4364241027428848</c:v>
                </c:pt>
                <c:pt idx="1198">
                  <c:v>1.4392209455984735</c:v>
                </c:pt>
                <c:pt idx="1199">
                  <c:v>1.4391862387676821</c:v>
                </c:pt>
                <c:pt idx="1200">
                  <c:v>1.411502655579955</c:v>
                </c:pt>
                <c:pt idx="1201">
                  <c:v>1.3988377067999307</c:v>
                </c:pt>
                <c:pt idx="1202">
                  <c:v>1.3821416915500333</c:v>
                </c:pt>
                <c:pt idx="1203">
                  <c:v>1.3821195684824528</c:v>
                </c:pt>
                <c:pt idx="1204">
                  <c:v>1.3821366174519645</c:v>
                </c:pt>
                <c:pt idx="1205">
                  <c:v>1.3678544811302613</c:v>
                </c:pt>
                <c:pt idx="1206">
                  <c:v>1.3678695004605455</c:v>
                </c:pt>
                <c:pt idx="1207">
                  <c:v>1.3653529507822839</c:v>
                </c:pt>
                <c:pt idx="1208">
                  <c:v>1.3486135012529166</c:v>
                </c:pt>
                <c:pt idx="1209">
                  <c:v>1.3486167486756806</c:v>
                </c:pt>
                <c:pt idx="1210">
                  <c:v>1.3486092390105386</c:v>
                </c:pt>
                <c:pt idx="1211">
                  <c:v>1.3447728149425895</c:v>
                </c:pt>
                <c:pt idx="1212">
                  <c:v>1.3447594193236876</c:v>
                </c:pt>
                <c:pt idx="1213">
                  <c:v>1.3448046802784626</c:v>
                </c:pt>
                <c:pt idx="1214">
                  <c:v>1.3448046802784626</c:v>
                </c:pt>
                <c:pt idx="1215">
                  <c:v>1.3492832821980141</c:v>
                </c:pt>
                <c:pt idx="1216">
                  <c:v>1.3492741488214899</c:v>
                </c:pt>
                <c:pt idx="1217">
                  <c:v>1.3492871385125464</c:v>
                </c:pt>
                <c:pt idx="1218">
                  <c:v>1.3390017097680751</c:v>
                </c:pt>
                <c:pt idx="1219">
                  <c:v>1.3390157142787453</c:v>
                </c:pt>
                <c:pt idx="1220">
                  <c:v>1.3407796737314246</c:v>
                </c:pt>
                <c:pt idx="1221">
                  <c:v>1.3407796737314246</c:v>
                </c:pt>
                <c:pt idx="1222">
                  <c:v>1.3407932723142493</c:v>
                </c:pt>
                <c:pt idx="1223">
                  <c:v>1.3427888136027943</c:v>
                </c:pt>
                <c:pt idx="1224">
                  <c:v>1.3305370703746653</c:v>
                </c:pt>
                <c:pt idx="1225">
                  <c:v>1.3374037458093735</c:v>
                </c:pt>
                <c:pt idx="1226">
                  <c:v>1.3398506788621294</c:v>
                </c:pt>
                <c:pt idx="1227">
                  <c:v>1.3398506788621294</c:v>
                </c:pt>
                <c:pt idx="1228">
                  <c:v>1.3398488521868246</c:v>
                </c:pt>
                <c:pt idx="1229">
                  <c:v>1.3411947059586251</c:v>
                </c:pt>
                <c:pt idx="1230">
                  <c:v>1.3411965326339297</c:v>
                </c:pt>
                <c:pt idx="1231">
                  <c:v>1.3411965326339297</c:v>
                </c:pt>
                <c:pt idx="1232">
                  <c:v>1.3426527987797097</c:v>
                </c:pt>
                <c:pt idx="1233">
                  <c:v>1.3426696447852986</c:v>
                </c:pt>
                <c:pt idx="1234">
                  <c:v>1.3373475248027697</c:v>
                </c:pt>
                <c:pt idx="1235">
                  <c:v>1.3373686330507364</c:v>
                </c:pt>
                <c:pt idx="1236">
                  <c:v>1.3392247381243474</c:v>
                </c:pt>
                <c:pt idx="1237">
                  <c:v>1.3392379307793265</c:v>
                </c:pt>
                <c:pt idx="1238">
                  <c:v>1.339314448178206</c:v>
                </c:pt>
                <c:pt idx="1239">
                  <c:v>1.339294354749853</c:v>
                </c:pt>
                <c:pt idx="1240">
                  <c:v>1.3532318873255627</c:v>
                </c:pt>
                <c:pt idx="1241">
                  <c:v>1.3532221450572701</c:v>
                </c:pt>
                <c:pt idx="1242">
                  <c:v>1.3549633725506007</c:v>
                </c:pt>
                <c:pt idx="1243">
                  <c:v>1.3549633725506007</c:v>
                </c:pt>
                <c:pt idx="1244">
                  <c:v>1.3549660110815969</c:v>
                </c:pt>
                <c:pt idx="1245">
                  <c:v>1.3549846837624904</c:v>
                </c:pt>
                <c:pt idx="1246">
                  <c:v>1.3649569101793004</c:v>
                </c:pt>
                <c:pt idx="1247">
                  <c:v>1.3649599546381417</c:v>
                </c:pt>
                <c:pt idx="1248">
                  <c:v>1.3636149127220323</c:v>
                </c:pt>
                <c:pt idx="1249">
                  <c:v>1.365613092541573</c:v>
                </c:pt>
                <c:pt idx="1250">
                  <c:v>1.3569688590713607</c:v>
                </c:pt>
                <c:pt idx="1251">
                  <c:v>1.3569552604885362</c:v>
                </c:pt>
                <c:pt idx="1252">
                  <c:v>1.3489962332215508</c:v>
                </c:pt>
                <c:pt idx="1253">
                  <c:v>1.3489962332215508</c:v>
                </c:pt>
                <c:pt idx="1254">
                  <c:v>1.3489962332215508</c:v>
                </c:pt>
                <c:pt idx="1255">
                  <c:v>1.3489962332215508</c:v>
                </c:pt>
                <c:pt idx="1256">
                  <c:v>1.3489962332215508</c:v>
                </c:pt>
                <c:pt idx="1257">
                  <c:v>1.348996030257628</c:v>
                </c:pt>
                <c:pt idx="1258">
                  <c:v>1.3490293163409603</c:v>
                </c:pt>
                <c:pt idx="1259">
                  <c:v>1.3580058017527252</c:v>
                </c:pt>
                <c:pt idx="1260">
                  <c:v>1.3580001187628883</c:v>
                </c:pt>
                <c:pt idx="1261">
                  <c:v>1.3525511463286362</c:v>
                </c:pt>
                <c:pt idx="1262">
                  <c:v>1.3525288202971331</c:v>
                </c:pt>
                <c:pt idx="1263">
                  <c:v>1.3545371483128115</c:v>
                </c:pt>
                <c:pt idx="1264">
                  <c:v>1.3545864685460416</c:v>
                </c:pt>
                <c:pt idx="1265">
                  <c:v>1.3546755697081319</c:v>
                </c:pt>
                <c:pt idx="1266">
                  <c:v>1.3547589878803847</c:v>
                </c:pt>
                <c:pt idx="1267">
                  <c:v>1.3550494292538497</c:v>
                </c:pt>
                <c:pt idx="1268">
                  <c:v>1.3549879311852544</c:v>
                </c:pt>
                <c:pt idx="1269">
                  <c:v>1.3550248706191963</c:v>
                </c:pt>
                <c:pt idx="1270">
                  <c:v>1.3550340039957203</c:v>
                </c:pt>
                <c:pt idx="1271">
                  <c:v>1.3549388139159473</c:v>
                </c:pt>
                <c:pt idx="1272">
                  <c:v>1.3549834659789539</c:v>
                </c:pt>
                <c:pt idx="1273">
                  <c:v>1.3549455117253983</c:v>
                </c:pt>
                <c:pt idx="1274">
                  <c:v>1.3549455117253983</c:v>
                </c:pt>
                <c:pt idx="1275">
                  <c:v>1.4810039685825749</c:v>
                </c:pt>
                <c:pt idx="1276">
                  <c:v>1.4810039685825749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40-46A4-BE7A-DF76DCF867F1}"/>
            </c:ext>
          </c:extLst>
        </c:ser>
        <c:ser>
          <c:idx val="3"/>
          <c:order val="3"/>
          <c:tx>
            <c:strRef>
              <c:f>'IH净值 2010-2020'!$E$1</c:f>
              <c:strCache>
                <c:ptCount val="1"/>
                <c:pt idx="0">
                  <c:v>ahead_3</c:v>
                </c:pt>
              </c:strCache>
            </c:strRef>
          </c:tx>
          <c:spPr>
            <a:ln w="254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'IH净值 2010-2020'!$A$2:$A$1278</c:f>
              <c:numCache>
                <c:formatCode>General</c:formatCode>
                <c:ptCount val="1277"/>
                <c:pt idx="0">
                  <c:v>20150423</c:v>
                </c:pt>
                <c:pt idx="1">
                  <c:v>20150424</c:v>
                </c:pt>
                <c:pt idx="2">
                  <c:v>20150427</c:v>
                </c:pt>
                <c:pt idx="3">
                  <c:v>20150428</c:v>
                </c:pt>
                <c:pt idx="4">
                  <c:v>20150429</c:v>
                </c:pt>
                <c:pt idx="5">
                  <c:v>20150430</c:v>
                </c:pt>
                <c:pt idx="6">
                  <c:v>20150504</c:v>
                </c:pt>
                <c:pt idx="7">
                  <c:v>20150505</c:v>
                </c:pt>
                <c:pt idx="8">
                  <c:v>20150506</c:v>
                </c:pt>
                <c:pt idx="9">
                  <c:v>20150507</c:v>
                </c:pt>
                <c:pt idx="10">
                  <c:v>20150508</c:v>
                </c:pt>
                <c:pt idx="11">
                  <c:v>20150511</c:v>
                </c:pt>
                <c:pt idx="12">
                  <c:v>20150512</c:v>
                </c:pt>
                <c:pt idx="13">
                  <c:v>20150513</c:v>
                </c:pt>
                <c:pt idx="14">
                  <c:v>20150514</c:v>
                </c:pt>
                <c:pt idx="15">
                  <c:v>20150515</c:v>
                </c:pt>
                <c:pt idx="16">
                  <c:v>20150518</c:v>
                </c:pt>
                <c:pt idx="17">
                  <c:v>20150519</c:v>
                </c:pt>
                <c:pt idx="18">
                  <c:v>20150520</c:v>
                </c:pt>
                <c:pt idx="19">
                  <c:v>20150521</c:v>
                </c:pt>
                <c:pt idx="20">
                  <c:v>20150522</c:v>
                </c:pt>
                <c:pt idx="21">
                  <c:v>20150525</c:v>
                </c:pt>
                <c:pt idx="22">
                  <c:v>20150526</c:v>
                </c:pt>
                <c:pt idx="23">
                  <c:v>20150527</c:v>
                </c:pt>
                <c:pt idx="24">
                  <c:v>20150528</c:v>
                </c:pt>
                <c:pt idx="25">
                  <c:v>20150529</c:v>
                </c:pt>
                <c:pt idx="26">
                  <c:v>20150601</c:v>
                </c:pt>
                <c:pt idx="27">
                  <c:v>20150602</c:v>
                </c:pt>
                <c:pt idx="28">
                  <c:v>20150603</c:v>
                </c:pt>
                <c:pt idx="29">
                  <c:v>20150604</c:v>
                </c:pt>
                <c:pt idx="30">
                  <c:v>20150605</c:v>
                </c:pt>
                <c:pt idx="31">
                  <c:v>20150608</c:v>
                </c:pt>
                <c:pt idx="32">
                  <c:v>20150609</c:v>
                </c:pt>
                <c:pt idx="33">
                  <c:v>20150610</c:v>
                </c:pt>
                <c:pt idx="34">
                  <c:v>20150611</c:v>
                </c:pt>
                <c:pt idx="35">
                  <c:v>20150612</c:v>
                </c:pt>
                <c:pt idx="36">
                  <c:v>20150615</c:v>
                </c:pt>
                <c:pt idx="37">
                  <c:v>20150616</c:v>
                </c:pt>
                <c:pt idx="38">
                  <c:v>20150617</c:v>
                </c:pt>
                <c:pt idx="39">
                  <c:v>20150618</c:v>
                </c:pt>
                <c:pt idx="40">
                  <c:v>20150619</c:v>
                </c:pt>
                <c:pt idx="41">
                  <c:v>20150623</c:v>
                </c:pt>
                <c:pt idx="42">
                  <c:v>20150624</c:v>
                </c:pt>
                <c:pt idx="43">
                  <c:v>20150625</c:v>
                </c:pt>
                <c:pt idx="44">
                  <c:v>20150626</c:v>
                </c:pt>
                <c:pt idx="45">
                  <c:v>20150629</c:v>
                </c:pt>
                <c:pt idx="46">
                  <c:v>20150630</c:v>
                </c:pt>
                <c:pt idx="47">
                  <c:v>20150701</c:v>
                </c:pt>
                <c:pt idx="48">
                  <c:v>20150702</c:v>
                </c:pt>
                <c:pt idx="49">
                  <c:v>20150703</c:v>
                </c:pt>
                <c:pt idx="50">
                  <c:v>20150706</c:v>
                </c:pt>
                <c:pt idx="51">
                  <c:v>20150707</c:v>
                </c:pt>
                <c:pt idx="52">
                  <c:v>20150708</c:v>
                </c:pt>
                <c:pt idx="53">
                  <c:v>20150709</c:v>
                </c:pt>
                <c:pt idx="54">
                  <c:v>20150710</c:v>
                </c:pt>
                <c:pt idx="55">
                  <c:v>20150713</c:v>
                </c:pt>
                <c:pt idx="56">
                  <c:v>20150714</c:v>
                </c:pt>
                <c:pt idx="57">
                  <c:v>20150715</c:v>
                </c:pt>
                <c:pt idx="58">
                  <c:v>20150716</c:v>
                </c:pt>
                <c:pt idx="59">
                  <c:v>20150717</c:v>
                </c:pt>
                <c:pt idx="60">
                  <c:v>20150720</c:v>
                </c:pt>
                <c:pt idx="61">
                  <c:v>20150721</c:v>
                </c:pt>
                <c:pt idx="62">
                  <c:v>20150722</c:v>
                </c:pt>
                <c:pt idx="63">
                  <c:v>20150723</c:v>
                </c:pt>
                <c:pt idx="64">
                  <c:v>20150724</c:v>
                </c:pt>
                <c:pt idx="65">
                  <c:v>20150727</c:v>
                </c:pt>
                <c:pt idx="66">
                  <c:v>20150728</c:v>
                </c:pt>
                <c:pt idx="67">
                  <c:v>20150729</c:v>
                </c:pt>
                <c:pt idx="68">
                  <c:v>20150730</c:v>
                </c:pt>
                <c:pt idx="69">
                  <c:v>20150731</c:v>
                </c:pt>
                <c:pt idx="70">
                  <c:v>20150803</c:v>
                </c:pt>
                <c:pt idx="71">
                  <c:v>20150804</c:v>
                </c:pt>
                <c:pt idx="72">
                  <c:v>20150805</c:v>
                </c:pt>
                <c:pt idx="73">
                  <c:v>20150806</c:v>
                </c:pt>
                <c:pt idx="74">
                  <c:v>20150807</c:v>
                </c:pt>
                <c:pt idx="75">
                  <c:v>20150810</c:v>
                </c:pt>
                <c:pt idx="76">
                  <c:v>20150811</c:v>
                </c:pt>
                <c:pt idx="77">
                  <c:v>20150812</c:v>
                </c:pt>
                <c:pt idx="78">
                  <c:v>20150813</c:v>
                </c:pt>
                <c:pt idx="79">
                  <c:v>20150814</c:v>
                </c:pt>
                <c:pt idx="80">
                  <c:v>20150817</c:v>
                </c:pt>
                <c:pt idx="81">
                  <c:v>20150818</c:v>
                </c:pt>
                <c:pt idx="82">
                  <c:v>20150819</c:v>
                </c:pt>
                <c:pt idx="83">
                  <c:v>20150820</c:v>
                </c:pt>
                <c:pt idx="84">
                  <c:v>20150821</c:v>
                </c:pt>
                <c:pt idx="85">
                  <c:v>20150824</c:v>
                </c:pt>
                <c:pt idx="86">
                  <c:v>20150825</c:v>
                </c:pt>
                <c:pt idx="87">
                  <c:v>20150826</c:v>
                </c:pt>
                <c:pt idx="88">
                  <c:v>20150827</c:v>
                </c:pt>
                <c:pt idx="89">
                  <c:v>20150828</c:v>
                </c:pt>
                <c:pt idx="90">
                  <c:v>20150831</c:v>
                </c:pt>
                <c:pt idx="91">
                  <c:v>20150901</c:v>
                </c:pt>
                <c:pt idx="92">
                  <c:v>20150902</c:v>
                </c:pt>
                <c:pt idx="93">
                  <c:v>20150907</c:v>
                </c:pt>
                <c:pt idx="94">
                  <c:v>20150908</c:v>
                </c:pt>
                <c:pt idx="95">
                  <c:v>20150909</c:v>
                </c:pt>
                <c:pt idx="96">
                  <c:v>20150910</c:v>
                </c:pt>
                <c:pt idx="97">
                  <c:v>20150911</c:v>
                </c:pt>
                <c:pt idx="98">
                  <c:v>20150914</c:v>
                </c:pt>
                <c:pt idx="99">
                  <c:v>20150915</c:v>
                </c:pt>
                <c:pt idx="100">
                  <c:v>20150916</c:v>
                </c:pt>
                <c:pt idx="101">
                  <c:v>20150917</c:v>
                </c:pt>
                <c:pt idx="102">
                  <c:v>20150918</c:v>
                </c:pt>
                <c:pt idx="103">
                  <c:v>20150921</c:v>
                </c:pt>
                <c:pt idx="104">
                  <c:v>20150922</c:v>
                </c:pt>
                <c:pt idx="105">
                  <c:v>20150923</c:v>
                </c:pt>
                <c:pt idx="106">
                  <c:v>20150924</c:v>
                </c:pt>
                <c:pt idx="107">
                  <c:v>20150925</c:v>
                </c:pt>
                <c:pt idx="108">
                  <c:v>20150928</c:v>
                </c:pt>
                <c:pt idx="109">
                  <c:v>20150929</c:v>
                </c:pt>
                <c:pt idx="110">
                  <c:v>20150930</c:v>
                </c:pt>
                <c:pt idx="111">
                  <c:v>20151008</c:v>
                </c:pt>
                <c:pt idx="112">
                  <c:v>20151009</c:v>
                </c:pt>
                <c:pt idx="113">
                  <c:v>20151012</c:v>
                </c:pt>
                <c:pt idx="114">
                  <c:v>20151013</c:v>
                </c:pt>
                <c:pt idx="115">
                  <c:v>20151014</c:v>
                </c:pt>
                <c:pt idx="116">
                  <c:v>20151015</c:v>
                </c:pt>
                <c:pt idx="117">
                  <c:v>20151016</c:v>
                </c:pt>
                <c:pt idx="118">
                  <c:v>20151019</c:v>
                </c:pt>
                <c:pt idx="119">
                  <c:v>20151020</c:v>
                </c:pt>
                <c:pt idx="120">
                  <c:v>20151021</c:v>
                </c:pt>
                <c:pt idx="121">
                  <c:v>20151022</c:v>
                </c:pt>
                <c:pt idx="122">
                  <c:v>20151023</c:v>
                </c:pt>
                <c:pt idx="123">
                  <c:v>20151026</c:v>
                </c:pt>
                <c:pt idx="124">
                  <c:v>20151027</c:v>
                </c:pt>
                <c:pt idx="125">
                  <c:v>20151028</c:v>
                </c:pt>
                <c:pt idx="126">
                  <c:v>20151029</c:v>
                </c:pt>
                <c:pt idx="127">
                  <c:v>20151030</c:v>
                </c:pt>
                <c:pt idx="128">
                  <c:v>20151102</c:v>
                </c:pt>
                <c:pt idx="129">
                  <c:v>20151103</c:v>
                </c:pt>
                <c:pt idx="130">
                  <c:v>20151104</c:v>
                </c:pt>
                <c:pt idx="131">
                  <c:v>20151105</c:v>
                </c:pt>
                <c:pt idx="132">
                  <c:v>20151106</c:v>
                </c:pt>
                <c:pt idx="133">
                  <c:v>20151109</c:v>
                </c:pt>
                <c:pt idx="134">
                  <c:v>20151110</c:v>
                </c:pt>
                <c:pt idx="135">
                  <c:v>20151111</c:v>
                </c:pt>
                <c:pt idx="136">
                  <c:v>20151112</c:v>
                </c:pt>
                <c:pt idx="137">
                  <c:v>20151113</c:v>
                </c:pt>
                <c:pt idx="138">
                  <c:v>20151116</c:v>
                </c:pt>
                <c:pt idx="139">
                  <c:v>20151117</c:v>
                </c:pt>
                <c:pt idx="140">
                  <c:v>20151118</c:v>
                </c:pt>
                <c:pt idx="141">
                  <c:v>20151119</c:v>
                </c:pt>
                <c:pt idx="142">
                  <c:v>20151120</c:v>
                </c:pt>
                <c:pt idx="143">
                  <c:v>20151123</c:v>
                </c:pt>
                <c:pt idx="144">
                  <c:v>20151124</c:v>
                </c:pt>
                <c:pt idx="145">
                  <c:v>20151125</c:v>
                </c:pt>
                <c:pt idx="146">
                  <c:v>20151126</c:v>
                </c:pt>
                <c:pt idx="147">
                  <c:v>20151127</c:v>
                </c:pt>
                <c:pt idx="148">
                  <c:v>20151130</c:v>
                </c:pt>
                <c:pt idx="149">
                  <c:v>20151201</c:v>
                </c:pt>
                <c:pt idx="150">
                  <c:v>20151202</c:v>
                </c:pt>
                <c:pt idx="151">
                  <c:v>20151203</c:v>
                </c:pt>
                <c:pt idx="152">
                  <c:v>20151204</c:v>
                </c:pt>
                <c:pt idx="153">
                  <c:v>20151207</c:v>
                </c:pt>
                <c:pt idx="154">
                  <c:v>20151208</c:v>
                </c:pt>
                <c:pt idx="155">
                  <c:v>20151209</c:v>
                </c:pt>
                <c:pt idx="156">
                  <c:v>20151210</c:v>
                </c:pt>
                <c:pt idx="157">
                  <c:v>20151211</c:v>
                </c:pt>
                <c:pt idx="158">
                  <c:v>20151214</c:v>
                </c:pt>
                <c:pt idx="159">
                  <c:v>20151215</c:v>
                </c:pt>
                <c:pt idx="160">
                  <c:v>20151216</c:v>
                </c:pt>
                <c:pt idx="161">
                  <c:v>20151217</c:v>
                </c:pt>
                <c:pt idx="162">
                  <c:v>20151218</c:v>
                </c:pt>
                <c:pt idx="163">
                  <c:v>20151221</c:v>
                </c:pt>
                <c:pt idx="164">
                  <c:v>20151222</c:v>
                </c:pt>
                <c:pt idx="165">
                  <c:v>20151223</c:v>
                </c:pt>
                <c:pt idx="166">
                  <c:v>20151224</c:v>
                </c:pt>
                <c:pt idx="167">
                  <c:v>20151225</c:v>
                </c:pt>
                <c:pt idx="168">
                  <c:v>20151228</c:v>
                </c:pt>
                <c:pt idx="169">
                  <c:v>20151229</c:v>
                </c:pt>
                <c:pt idx="170">
                  <c:v>20151230</c:v>
                </c:pt>
                <c:pt idx="171">
                  <c:v>20151231</c:v>
                </c:pt>
                <c:pt idx="172">
                  <c:v>20160104</c:v>
                </c:pt>
                <c:pt idx="173">
                  <c:v>20160105</c:v>
                </c:pt>
                <c:pt idx="174">
                  <c:v>20160106</c:v>
                </c:pt>
                <c:pt idx="175">
                  <c:v>20160107</c:v>
                </c:pt>
                <c:pt idx="176">
                  <c:v>20160108</c:v>
                </c:pt>
                <c:pt idx="177">
                  <c:v>20160111</c:v>
                </c:pt>
                <c:pt idx="178">
                  <c:v>20160112</c:v>
                </c:pt>
                <c:pt idx="179">
                  <c:v>20160113</c:v>
                </c:pt>
                <c:pt idx="180">
                  <c:v>20160114</c:v>
                </c:pt>
                <c:pt idx="181">
                  <c:v>20160115</c:v>
                </c:pt>
                <c:pt idx="182">
                  <c:v>20160118</c:v>
                </c:pt>
                <c:pt idx="183">
                  <c:v>20160119</c:v>
                </c:pt>
                <c:pt idx="184">
                  <c:v>20160120</c:v>
                </c:pt>
                <c:pt idx="185">
                  <c:v>20160121</c:v>
                </c:pt>
                <c:pt idx="186">
                  <c:v>20160122</c:v>
                </c:pt>
                <c:pt idx="187">
                  <c:v>20160125</c:v>
                </c:pt>
                <c:pt idx="188">
                  <c:v>20160126</c:v>
                </c:pt>
                <c:pt idx="189">
                  <c:v>20160127</c:v>
                </c:pt>
                <c:pt idx="190">
                  <c:v>20160128</c:v>
                </c:pt>
                <c:pt idx="191">
                  <c:v>20160129</c:v>
                </c:pt>
                <c:pt idx="192">
                  <c:v>20160201</c:v>
                </c:pt>
                <c:pt idx="193">
                  <c:v>20160202</c:v>
                </c:pt>
                <c:pt idx="194">
                  <c:v>20160203</c:v>
                </c:pt>
                <c:pt idx="195">
                  <c:v>20160204</c:v>
                </c:pt>
                <c:pt idx="196">
                  <c:v>20160205</c:v>
                </c:pt>
                <c:pt idx="197">
                  <c:v>20160215</c:v>
                </c:pt>
                <c:pt idx="198">
                  <c:v>20160216</c:v>
                </c:pt>
                <c:pt idx="199">
                  <c:v>20160217</c:v>
                </c:pt>
                <c:pt idx="200">
                  <c:v>20160218</c:v>
                </c:pt>
                <c:pt idx="201">
                  <c:v>20160219</c:v>
                </c:pt>
                <c:pt idx="202">
                  <c:v>20160222</c:v>
                </c:pt>
                <c:pt idx="203">
                  <c:v>20160223</c:v>
                </c:pt>
                <c:pt idx="204">
                  <c:v>20160224</c:v>
                </c:pt>
                <c:pt idx="205">
                  <c:v>20160225</c:v>
                </c:pt>
                <c:pt idx="206">
                  <c:v>20160226</c:v>
                </c:pt>
                <c:pt idx="207">
                  <c:v>20160229</c:v>
                </c:pt>
                <c:pt idx="208">
                  <c:v>20160301</c:v>
                </c:pt>
                <c:pt idx="209">
                  <c:v>20160302</c:v>
                </c:pt>
                <c:pt idx="210">
                  <c:v>20160303</c:v>
                </c:pt>
                <c:pt idx="211">
                  <c:v>20160304</c:v>
                </c:pt>
                <c:pt idx="212">
                  <c:v>20160307</c:v>
                </c:pt>
                <c:pt idx="213">
                  <c:v>20160308</c:v>
                </c:pt>
                <c:pt idx="214">
                  <c:v>20160309</c:v>
                </c:pt>
                <c:pt idx="215">
                  <c:v>20160310</c:v>
                </c:pt>
                <c:pt idx="216">
                  <c:v>20160311</c:v>
                </c:pt>
                <c:pt idx="217">
                  <c:v>20160314</c:v>
                </c:pt>
                <c:pt idx="218">
                  <c:v>20160315</c:v>
                </c:pt>
                <c:pt idx="219">
                  <c:v>20160316</c:v>
                </c:pt>
                <c:pt idx="220">
                  <c:v>20160317</c:v>
                </c:pt>
                <c:pt idx="221">
                  <c:v>20160318</c:v>
                </c:pt>
                <c:pt idx="222">
                  <c:v>20160321</c:v>
                </c:pt>
                <c:pt idx="223">
                  <c:v>20160322</c:v>
                </c:pt>
                <c:pt idx="224">
                  <c:v>20160323</c:v>
                </c:pt>
                <c:pt idx="225">
                  <c:v>20160324</c:v>
                </c:pt>
                <c:pt idx="226">
                  <c:v>20160325</c:v>
                </c:pt>
                <c:pt idx="227">
                  <c:v>20160328</c:v>
                </c:pt>
                <c:pt idx="228">
                  <c:v>20160329</c:v>
                </c:pt>
                <c:pt idx="229">
                  <c:v>20160330</c:v>
                </c:pt>
                <c:pt idx="230">
                  <c:v>20160331</c:v>
                </c:pt>
                <c:pt idx="231">
                  <c:v>20160401</c:v>
                </c:pt>
                <c:pt idx="232">
                  <c:v>20160405</c:v>
                </c:pt>
                <c:pt idx="233">
                  <c:v>20160406</c:v>
                </c:pt>
                <c:pt idx="234">
                  <c:v>20160407</c:v>
                </c:pt>
                <c:pt idx="235">
                  <c:v>20160408</c:v>
                </c:pt>
                <c:pt idx="236">
                  <c:v>20160411</c:v>
                </c:pt>
                <c:pt idx="237">
                  <c:v>20160412</c:v>
                </c:pt>
                <c:pt idx="238">
                  <c:v>20160413</c:v>
                </c:pt>
                <c:pt idx="239">
                  <c:v>20160414</c:v>
                </c:pt>
                <c:pt idx="240">
                  <c:v>20160415</c:v>
                </c:pt>
                <c:pt idx="241">
                  <c:v>20160418</c:v>
                </c:pt>
                <c:pt idx="242">
                  <c:v>20160419</c:v>
                </c:pt>
                <c:pt idx="243">
                  <c:v>20160420</c:v>
                </c:pt>
                <c:pt idx="244">
                  <c:v>20160421</c:v>
                </c:pt>
                <c:pt idx="245">
                  <c:v>20160422</c:v>
                </c:pt>
                <c:pt idx="246">
                  <c:v>20160425</c:v>
                </c:pt>
                <c:pt idx="247">
                  <c:v>20160426</c:v>
                </c:pt>
                <c:pt idx="248">
                  <c:v>20160427</c:v>
                </c:pt>
                <c:pt idx="249">
                  <c:v>20160428</c:v>
                </c:pt>
                <c:pt idx="250">
                  <c:v>20160429</c:v>
                </c:pt>
                <c:pt idx="251">
                  <c:v>20160503</c:v>
                </c:pt>
                <c:pt idx="252">
                  <c:v>20160504</c:v>
                </c:pt>
                <c:pt idx="253">
                  <c:v>20160505</c:v>
                </c:pt>
                <c:pt idx="254">
                  <c:v>20160506</c:v>
                </c:pt>
                <c:pt idx="255">
                  <c:v>20160509</c:v>
                </c:pt>
                <c:pt idx="256">
                  <c:v>20160510</c:v>
                </c:pt>
                <c:pt idx="257">
                  <c:v>20160511</c:v>
                </c:pt>
                <c:pt idx="258">
                  <c:v>20160512</c:v>
                </c:pt>
                <c:pt idx="259">
                  <c:v>20160513</c:v>
                </c:pt>
                <c:pt idx="260">
                  <c:v>20160516</c:v>
                </c:pt>
                <c:pt idx="261">
                  <c:v>20160517</c:v>
                </c:pt>
                <c:pt idx="262">
                  <c:v>20160518</c:v>
                </c:pt>
                <c:pt idx="263">
                  <c:v>20160519</c:v>
                </c:pt>
                <c:pt idx="264">
                  <c:v>20160520</c:v>
                </c:pt>
                <c:pt idx="265">
                  <c:v>20160523</c:v>
                </c:pt>
                <c:pt idx="266">
                  <c:v>20160524</c:v>
                </c:pt>
                <c:pt idx="267">
                  <c:v>20160525</c:v>
                </c:pt>
                <c:pt idx="268">
                  <c:v>20160526</c:v>
                </c:pt>
                <c:pt idx="269">
                  <c:v>20160527</c:v>
                </c:pt>
                <c:pt idx="270">
                  <c:v>20160530</c:v>
                </c:pt>
                <c:pt idx="271">
                  <c:v>20160531</c:v>
                </c:pt>
                <c:pt idx="272">
                  <c:v>20160601</c:v>
                </c:pt>
                <c:pt idx="273">
                  <c:v>20160602</c:v>
                </c:pt>
                <c:pt idx="274">
                  <c:v>20160603</c:v>
                </c:pt>
                <c:pt idx="275">
                  <c:v>20160606</c:v>
                </c:pt>
                <c:pt idx="276">
                  <c:v>20160607</c:v>
                </c:pt>
                <c:pt idx="277">
                  <c:v>20160608</c:v>
                </c:pt>
                <c:pt idx="278">
                  <c:v>20160613</c:v>
                </c:pt>
                <c:pt idx="279">
                  <c:v>20160614</c:v>
                </c:pt>
                <c:pt idx="280">
                  <c:v>20160615</c:v>
                </c:pt>
                <c:pt idx="281">
                  <c:v>20160616</c:v>
                </c:pt>
                <c:pt idx="282">
                  <c:v>20160617</c:v>
                </c:pt>
                <c:pt idx="283">
                  <c:v>20160620</c:v>
                </c:pt>
                <c:pt idx="284">
                  <c:v>20160621</c:v>
                </c:pt>
                <c:pt idx="285">
                  <c:v>20160622</c:v>
                </c:pt>
                <c:pt idx="286">
                  <c:v>20160623</c:v>
                </c:pt>
                <c:pt idx="287">
                  <c:v>20160624</c:v>
                </c:pt>
                <c:pt idx="288">
                  <c:v>20160627</c:v>
                </c:pt>
                <c:pt idx="289">
                  <c:v>20160628</c:v>
                </c:pt>
                <c:pt idx="290">
                  <c:v>20160629</c:v>
                </c:pt>
                <c:pt idx="291">
                  <c:v>20160630</c:v>
                </c:pt>
                <c:pt idx="292">
                  <c:v>20160701</c:v>
                </c:pt>
                <c:pt idx="293">
                  <c:v>20160704</c:v>
                </c:pt>
                <c:pt idx="294">
                  <c:v>20160705</c:v>
                </c:pt>
                <c:pt idx="295">
                  <c:v>20160706</c:v>
                </c:pt>
                <c:pt idx="296">
                  <c:v>20160707</c:v>
                </c:pt>
                <c:pt idx="297">
                  <c:v>20160708</c:v>
                </c:pt>
                <c:pt idx="298">
                  <c:v>20160711</c:v>
                </c:pt>
                <c:pt idx="299">
                  <c:v>20160712</c:v>
                </c:pt>
                <c:pt idx="300">
                  <c:v>20160713</c:v>
                </c:pt>
                <c:pt idx="301">
                  <c:v>20160714</c:v>
                </c:pt>
                <c:pt idx="302">
                  <c:v>20160715</c:v>
                </c:pt>
                <c:pt idx="303">
                  <c:v>20160718</c:v>
                </c:pt>
                <c:pt idx="304">
                  <c:v>20160719</c:v>
                </c:pt>
                <c:pt idx="305">
                  <c:v>20160720</c:v>
                </c:pt>
                <c:pt idx="306">
                  <c:v>20160721</c:v>
                </c:pt>
                <c:pt idx="307">
                  <c:v>20160722</c:v>
                </c:pt>
                <c:pt idx="308">
                  <c:v>20160725</c:v>
                </c:pt>
                <c:pt idx="309">
                  <c:v>20160726</c:v>
                </c:pt>
                <c:pt idx="310">
                  <c:v>20160727</c:v>
                </c:pt>
                <c:pt idx="311">
                  <c:v>20160728</c:v>
                </c:pt>
                <c:pt idx="312">
                  <c:v>20160729</c:v>
                </c:pt>
                <c:pt idx="313">
                  <c:v>20160801</c:v>
                </c:pt>
                <c:pt idx="314">
                  <c:v>20160802</c:v>
                </c:pt>
                <c:pt idx="315">
                  <c:v>20160803</c:v>
                </c:pt>
                <c:pt idx="316">
                  <c:v>20160804</c:v>
                </c:pt>
                <c:pt idx="317">
                  <c:v>20160805</c:v>
                </c:pt>
                <c:pt idx="318">
                  <c:v>20160808</c:v>
                </c:pt>
                <c:pt idx="319">
                  <c:v>20160809</c:v>
                </c:pt>
                <c:pt idx="320">
                  <c:v>20160810</c:v>
                </c:pt>
                <c:pt idx="321">
                  <c:v>20160811</c:v>
                </c:pt>
                <c:pt idx="322">
                  <c:v>20160812</c:v>
                </c:pt>
                <c:pt idx="323">
                  <c:v>20160815</c:v>
                </c:pt>
                <c:pt idx="324">
                  <c:v>20160816</c:v>
                </c:pt>
                <c:pt idx="325">
                  <c:v>20160817</c:v>
                </c:pt>
                <c:pt idx="326">
                  <c:v>20160818</c:v>
                </c:pt>
                <c:pt idx="327">
                  <c:v>20160819</c:v>
                </c:pt>
                <c:pt idx="328">
                  <c:v>20160822</c:v>
                </c:pt>
                <c:pt idx="329">
                  <c:v>20160823</c:v>
                </c:pt>
                <c:pt idx="330">
                  <c:v>20160824</c:v>
                </c:pt>
                <c:pt idx="331">
                  <c:v>20160825</c:v>
                </c:pt>
                <c:pt idx="332">
                  <c:v>20160826</c:v>
                </c:pt>
                <c:pt idx="333">
                  <c:v>20160829</c:v>
                </c:pt>
                <c:pt idx="334">
                  <c:v>20160830</c:v>
                </c:pt>
                <c:pt idx="335">
                  <c:v>20160831</c:v>
                </c:pt>
                <c:pt idx="336">
                  <c:v>20160901</c:v>
                </c:pt>
                <c:pt idx="337">
                  <c:v>20160902</c:v>
                </c:pt>
                <c:pt idx="338">
                  <c:v>20160905</c:v>
                </c:pt>
                <c:pt idx="339">
                  <c:v>20160906</c:v>
                </c:pt>
                <c:pt idx="340">
                  <c:v>20160907</c:v>
                </c:pt>
                <c:pt idx="341">
                  <c:v>20160908</c:v>
                </c:pt>
                <c:pt idx="342">
                  <c:v>20160909</c:v>
                </c:pt>
                <c:pt idx="343">
                  <c:v>20160912</c:v>
                </c:pt>
                <c:pt idx="344">
                  <c:v>20160913</c:v>
                </c:pt>
                <c:pt idx="345">
                  <c:v>20160914</c:v>
                </c:pt>
                <c:pt idx="346">
                  <c:v>20160919</c:v>
                </c:pt>
                <c:pt idx="347">
                  <c:v>20160920</c:v>
                </c:pt>
                <c:pt idx="348">
                  <c:v>20160921</c:v>
                </c:pt>
                <c:pt idx="349">
                  <c:v>20160922</c:v>
                </c:pt>
                <c:pt idx="350">
                  <c:v>20160923</c:v>
                </c:pt>
                <c:pt idx="351">
                  <c:v>20160926</c:v>
                </c:pt>
                <c:pt idx="352">
                  <c:v>20160927</c:v>
                </c:pt>
                <c:pt idx="353">
                  <c:v>20160928</c:v>
                </c:pt>
                <c:pt idx="354">
                  <c:v>20160929</c:v>
                </c:pt>
                <c:pt idx="355">
                  <c:v>20160930</c:v>
                </c:pt>
                <c:pt idx="356">
                  <c:v>20161010</c:v>
                </c:pt>
                <c:pt idx="357">
                  <c:v>20161011</c:v>
                </c:pt>
                <c:pt idx="358">
                  <c:v>20161012</c:v>
                </c:pt>
                <c:pt idx="359">
                  <c:v>20161013</c:v>
                </c:pt>
                <c:pt idx="360">
                  <c:v>20161014</c:v>
                </c:pt>
                <c:pt idx="361">
                  <c:v>20161017</c:v>
                </c:pt>
                <c:pt idx="362">
                  <c:v>20161018</c:v>
                </c:pt>
                <c:pt idx="363">
                  <c:v>20161019</c:v>
                </c:pt>
                <c:pt idx="364">
                  <c:v>20161020</c:v>
                </c:pt>
                <c:pt idx="365">
                  <c:v>20161021</c:v>
                </c:pt>
                <c:pt idx="366">
                  <c:v>20161024</c:v>
                </c:pt>
                <c:pt idx="367">
                  <c:v>20161025</c:v>
                </c:pt>
                <c:pt idx="368">
                  <c:v>20161026</c:v>
                </c:pt>
                <c:pt idx="369">
                  <c:v>20161027</c:v>
                </c:pt>
                <c:pt idx="370">
                  <c:v>20161028</c:v>
                </c:pt>
                <c:pt idx="371">
                  <c:v>20161031</c:v>
                </c:pt>
                <c:pt idx="372">
                  <c:v>20161101</c:v>
                </c:pt>
                <c:pt idx="373">
                  <c:v>20161102</c:v>
                </c:pt>
                <c:pt idx="374">
                  <c:v>20161103</c:v>
                </c:pt>
                <c:pt idx="375">
                  <c:v>20161104</c:v>
                </c:pt>
                <c:pt idx="376">
                  <c:v>20161107</c:v>
                </c:pt>
                <c:pt idx="377">
                  <c:v>20161108</c:v>
                </c:pt>
                <c:pt idx="378">
                  <c:v>20161109</c:v>
                </c:pt>
                <c:pt idx="379">
                  <c:v>20161110</c:v>
                </c:pt>
                <c:pt idx="380">
                  <c:v>20161111</c:v>
                </c:pt>
                <c:pt idx="381">
                  <c:v>20161114</c:v>
                </c:pt>
                <c:pt idx="382">
                  <c:v>20161115</c:v>
                </c:pt>
                <c:pt idx="383">
                  <c:v>20161116</c:v>
                </c:pt>
                <c:pt idx="384">
                  <c:v>20161117</c:v>
                </c:pt>
                <c:pt idx="385">
                  <c:v>20161118</c:v>
                </c:pt>
                <c:pt idx="386">
                  <c:v>20161121</c:v>
                </c:pt>
                <c:pt idx="387">
                  <c:v>20161122</c:v>
                </c:pt>
                <c:pt idx="388">
                  <c:v>20161123</c:v>
                </c:pt>
                <c:pt idx="389">
                  <c:v>20161124</c:v>
                </c:pt>
                <c:pt idx="390">
                  <c:v>20161125</c:v>
                </c:pt>
                <c:pt idx="391">
                  <c:v>20161128</c:v>
                </c:pt>
                <c:pt idx="392">
                  <c:v>20161129</c:v>
                </c:pt>
                <c:pt idx="393">
                  <c:v>20161130</c:v>
                </c:pt>
                <c:pt idx="394">
                  <c:v>20161201</c:v>
                </c:pt>
                <c:pt idx="395">
                  <c:v>20161202</c:v>
                </c:pt>
                <c:pt idx="396">
                  <c:v>20161205</c:v>
                </c:pt>
                <c:pt idx="397">
                  <c:v>20161206</c:v>
                </c:pt>
                <c:pt idx="398">
                  <c:v>20161207</c:v>
                </c:pt>
                <c:pt idx="399">
                  <c:v>20161208</c:v>
                </c:pt>
                <c:pt idx="400">
                  <c:v>20161209</c:v>
                </c:pt>
                <c:pt idx="401">
                  <c:v>20161212</c:v>
                </c:pt>
                <c:pt idx="402">
                  <c:v>20161213</c:v>
                </c:pt>
                <c:pt idx="403">
                  <c:v>20161214</c:v>
                </c:pt>
                <c:pt idx="404">
                  <c:v>20161215</c:v>
                </c:pt>
                <c:pt idx="405">
                  <c:v>20161216</c:v>
                </c:pt>
                <c:pt idx="406">
                  <c:v>20161219</c:v>
                </c:pt>
                <c:pt idx="407">
                  <c:v>20161220</c:v>
                </c:pt>
                <c:pt idx="408">
                  <c:v>20161221</c:v>
                </c:pt>
                <c:pt idx="409">
                  <c:v>20161222</c:v>
                </c:pt>
                <c:pt idx="410">
                  <c:v>20161223</c:v>
                </c:pt>
                <c:pt idx="411">
                  <c:v>20161226</c:v>
                </c:pt>
                <c:pt idx="412">
                  <c:v>20161227</c:v>
                </c:pt>
                <c:pt idx="413">
                  <c:v>20161228</c:v>
                </c:pt>
                <c:pt idx="414">
                  <c:v>20161229</c:v>
                </c:pt>
                <c:pt idx="415">
                  <c:v>20161230</c:v>
                </c:pt>
                <c:pt idx="416">
                  <c:v>20170103</c:v>
                </c:pt>
                <c:pt idx="417">
                  <c:v>20170104</c:v>
                </c:pt>
                <c:pt idx="418">
                  <c:v>20170105</c:v>
                </c:pt>
                <c:pt idx="419">
                  <c:v>20170106</c:v>
                </c:pt>
                <c:pt idx="420">
                  <c:v>20170109</c:v>
                </c:pt>
                <c:pt idx="421">
                  <c:v>20170110</c:v>
                </c:pt>
                <c:pt idx="422">
                  <c:v>20170111</c:v>
                </c:pt>
                <c:pt idx="423">
                  <c:v>20170112</c:v>
                </c:pt>
                <c:pt idx="424">
                  <c:v>20170113</c:v>
                </c:pt>
                <c:pt idx="425">
                  <c:v>20170116</c:v>
                </c:pt>
                <c:pt idx="426">
                  <c:v>20170117</c:v>
                </c:pt>
                <c:pt idx="427">
                  <c:v>20170118</c:v>
                </c:pt>
                <c:pt idx="428">
                  <c:v>20170119</c:v>
                </c:pt>
                <c:pt idx="429">
                  <c:v>20170120</c:v>
                </c:pt>
                <c:pt idx="430">
                  <c:v>20170123</c:v>
                </c:pt>
                <c:pt idx="431">
                  <c:v>20170124</c:v>
                </c:pt>
                <c:pt idx="432">
                  <c:v>20170125</c:v>
                </c:pt>
                <c:pt idx="433">
                  <c:v>20170126</c:v>
                </c:pt>
                <c:pt idx="434">
                  <c:v>20170203</c:v>
                </c:pt>
                <c:pt idx="435">
                  <c:v>20170206</c:v>
                </c:pt>
                <c:pt idx="436">
                  <c:v>20170207</c:v>
                </c:pt>
                <c:pt idx="437">
                  <c:v>20170208</c:v>
                </c:pt>
                <c:pt idx="438">
                  <c:v>20170209</c:v>
                </c:pt>
                <c:pt idx="439">
                  <c:v>20170210</c:v>
                </c:pt>
                <c:pt idx="440">
                  <c:v>20170213</c:v>
                </c:pt>
                <c:pt idx="441">
                  <c:v>20170214</c:v>
                </c:pt>
                <c:pt idx="442">
                  <c:v>20170215</c:v>
                </c:pt>
                <c:pt idx="443">
                  <c:v>20170216</c:v>
                </c:pt>
                <c:pt idx="444">
                  <c:v>20170217</c:v>
                </c:pt>
                <c:pt idx="445">
                  <c:v>20170220</c:v>
                </c:pt>
                <c:pt idx="446">
                  <c:v>20170221</c:v>
                </c:pt>
                <c:pt idx="447">
                  <c:v>20170222</c:v>
                </c:pt>
                <c:pt idx="448">
                  <c:v>20170223</c:v>
                </c:pt>
                <c:pt idx="449">
                  <c:v>20170224</c:v>
                </c:pt>
                <c:pt idx="450">
                  <c:v>20170227</c:v>
                </c:pt>
                <c:pt idx="451">
                  <c:v>20170228</c:v>
                </c:pt>
                <c:pt idx="452">
                  <c:v>20170301</c:v>
                </c:pt>
                <c:pt idx="453">
                  <c:v>20170302</c:v>
                </c:pt>
                <c:pt idx="454">
                  <c:v>20170303</c:v>
                </c:pt>
                <c:pt idx="455">
                  <c:v>20170306</c:v>
                </c:pt>
                <c:pt idx="456">
                  <c:v>20170307</c:v>
                </c:pt>
                <c:pt idx="457">
                  <c:v>20170308</c:v>
                </c:pt>
                <c:pt idx="458">
                  <c:v>20170309</c:v>
                </c:pt>
                <c:pt idx="459">
                  <c:v>20170310</c:v>
                </c:pt>
                <c:pt idx="460">
                  <c:v>20170313</c:v>
                </c:pt>
                <c:pt idx="461">
                  <c:v>20170314</c:v>
                </c:pt>
                <c:pt idx="462">
                  <c:v>20170315</c:v>
                </c:pt>
                <c:pt idx="463">
                  <c:v>20170316</c:v>
                </c:pt>
                <c:pt idx="464">
                  <c:v>20170317</c:v>
                </c:pt>
                <c:pt idx="465">
                  <c:v>20170320</c:v>
                </c:pt>
                <c:pt idx="466">
                  <c:v>20170321</c:v>
                </c:pt>
                <c:pt idx="467">
                  <c:v>20170322</c:v>
                </c:pt>
                <c:pt idx="468">
                  <c:v>20170323</c:v>
                </c:pt>
                <c:pt idx="469">
                  <c:v>20170324</c:v>
                </c:pt>
                <c:pt idx="470">
                  <c:v>20170327</c:v>
                </c:pt>
                <c:pt idx="471">
                  <c:v>20170328</c:v>
                </c:pt>
                <c:pt idx="472">
                  <c:v>20170329</c:v>
                </c:pt>
                <c:pt idx="473">
                  <c:v>20170330</c:v>
                </c:pt>
                <c:pt idx="474">
                  <c:v>20170331</c:v>
                </c:pt>
                <c:pt idx="475">
                  <c:v>20170405</c:v>
                </c:pt>
                <c:pt idx="476">
                  <c:v>20170406</c:v>
                </c:pt>
                <c:pt idx="477">
                  <c:v>20170407</c:v>
                </c:pt>
                <c:pt idx="478">
                  <c:v>20170410</c:v>
                </c:pt>
                <c:pt idx="479">
                  <c:v>20170411</c:v>
                </c:pt>
                <c:pt idx="480">
                  <c:v>20170412</c:v>
                </c:pt>
                <c:pt idx="481">
                  <c:v>20170413</c:v>
                </c:pt>
                <c:pt idx="482">
                  <c:v>20170414</c:v>
                </c:pt>
                <c:pt idx="483">
                  <c:v>20170417</c:v>
                </c:pt>
                <c:pt idx="484">
                  <c:v>20170418</c:v>
                </c:pt>
                <c:pt idx="485">
                  <c:v>20170419</c:v>
                </c:pt>
                <c:pt idx="486">
                  <c:v>20170420</c:v>
                </c:pt>
                <c:pt idx="487">
                  <c:v>20170421</c:v>
                </c:pt>
                <c:pt idx="488">
                  <c:v>20170424</c:v>
                </c:pt>
                <c:pt idx="489">
                  <c:v>20170425</c:v>
                </c:pt>
                <c:pt idx="490">
                  <c:v>20170426</c:v>
                </c:pt>
                <c:pt idx="491">
                  <c:v>20170427</c:v>
                </c:pt>
                <c:pt idx="492">
                  <c:v>20170428</c:v>
                </c:pt>
                <c:pt idx="493">
                  <c:v>20170502</c:v>
                </c:pt>
                <c:pt idx="494">
                  <c:v>20170503</c:v>
                </c:pt>
                <c:pt idx="495">
                  <c:v>20170504</c:v>
                </c:pt>
                <c:pt idx="496">
                  <c:v>20170505</c:v>
                </c:pt>
                <c:pt idx="497">
                  <c:v>20170508</c:v>
                </c:pt>
                <c:pt idx="498">
                  <c:v>20170509</c:v>
                </c:pt>
                <c:pt idx="499">
                  <c:v>20170510</c:v>
                </c:pt>
                <c:pt idx="500">
                  <c:v>20170511</c:v>
                </c:pt>
                <c:pt idx="501">
                  <c:v>20170512</c:v>
                </c:pt>
                <c:pt idx="502">
                  <c:v>20170515</c:v>
                </c:pt>
                <c:pt idx="503">
                  <c:v>20170516</c:v>
                </c:pt>
                <c:pt idx="504">
                  <c:v>20170517</c:v>
                </c:pt>
                <c:pt idx="505">
                  <c:v>20170518</c:v>
                </c:pt>
                <c:pt idx="506">
                  <c:v>20170519</c:v>
                </c:pt>
                <c:pt idx="507">
                  <c:v>20170522</c:v>
                </c:pt>
                <c:pt idx="508">
                  <c:v>20170523</c:v>
                </c:pt>
                <c:pt idx="509">
                  <c:v>20170524</c:v>
                </c:pt>
                <c:pt idx="510">
                  <c:v>20170525</c:v>
                </c:pt>
                <c:pt idx="511">
                  <c:v>20170526</c:v>
                </c:pt>
                <c:pt idx="512">
                  <c:v>20170531</c:v>
                </c:pt>
                <c:pt idx="513">
                  <c:v>20170601</c:v>
                </c:pt>
                <c:pt idx="514">
                  <c:v>20170602</c:v>
                </c:pt>
                <c:pt idx="515">
                  <c:v>20170605</c:v>
                </c:pt>
                <c:pt idx="516">
                  <c:v>20170606</c:v>
                </c:pt>
                <c:pt idx="517">
                  <c:v>20170607</c:v>
                </c:pt>
                <c:pt idx="518">
                  <c:v>20170608</c:v>
                </c:pt>
                <c:pt idx="519">
                  <c:v>20170609</c:v>
                </c:pt>
                <c:pt idx="520">
                  <c:v>20170612</c:v>
                </c:pt>
                <c:pt idx="521">
                  <c:v>20170613</c:v>
                </c:pt>
                <c:pt idx="522">
                  <c:v>20170614</c:v>
                </c:pt>
                <c:pt idx="523">
                  <c:v>20170615</c:v>
                </c:pt>
                <c:pt idx="524">
                  <c:v>20170616</c:v>
                </c:pt>
                <c:pt idx="525">
                  <c:v>20170619</c:v>
                </c:pt>
                <c:pt idx="526">
                  <c:v>20170620</c:v>
                </c:pt>
                <c:pt idx="527">
                  <c:v>20170621</c:v>
                </c:pt>
                <c:pt idx="528">
                  <c:v>20170622</c:v>
                </c:pt>
                <c:pt idx="529">
                  <c:v>20170623</c:v>
                </c:pt>
                <c:pt idx="530">
                  <c:v>20170626</c:v>
                </c:pt>
                <c:pt idx="531">
                  <c:v>20170627</c:v>
                </c:pt>
                <c:pt idx="532">
                  <c:v>20170628</c:v>
                </c:pt>
                <c:pt idx="533">
                  <c:v>20170629</c:v>
                </c:pt>
                <c:pt idx="534">
                  <c:v>20170630</c:v>
                </c:pt>
                <c:pt idx="535">
                  <c:v>20170703</c:v>
                </c:pt>
                <c:pt idx="536">
                  <c:v>20170704</c:v>
                </c:pt>
                <c:pt idx="537">
                  <c:v>20170705</c:v>
                </c:pt>
                <c:pt idx="538">
                  <c:v>20170706</c:v>
                </c:pt>
                <c:pt idx="539">
                  <c:v>20170707</c:v>
                </c:pt>
                <c:pt idx="540">
                  <c:v>20170710</c:v>
                </c:pt>
                <c:pt idx="541">
                  <c:v>20170711</c:v>
                </c:pt>
                <c:pt idx="542">
                  <c:v>20170712</c:v>
                </c:pt>
                <c:pt idx="543">
                  <c:v>20170713</c:v>
                </c:pt>
                <c:pt idx="544">
                  <c:v>20170714</c:v>
                </c:pt>
                <c:pt idx="545">
                  <c:v>20170717</c:v>
                </c:pt>
                <c:pt idx="546">
                  <c:v>20170718</c:v>
                </c:pt>
                <c:pt idx="547">
                  <c:v>20170719</c:v>
                </c:pt>
                <c:pt idx="548">
                  <c:v>20170720</c:v>
                </c:pt>
                <c:pt idx="549">
                  <c:v>20170721</c:v>
                </c:pt>
                <c:pt idx="550">
                  <c:v>20170724</c:v>
                </c:pt>
                <c:pt idx="551">
                  <c:v>20170725</c:v>
                </c:pt>
                <c:pt idx="552">
                  <c:v>20170726</c:v>
                </c:pt>
                <c:pt idx="553">
                  <c:v>20170727</c:v>
                </c:pt>
                <c:pt idx="554">
                  <c:v>20170728</c:v>
                </c:pt>
                <c:pt idx="555">
                  <c:v>20170731</c:v>
                </c:pt>
                <c:pt idx="556">
                  <c:v>20170801</c:v>
                </c:pt>
                <c:pt idx="557">
                  <c:v>20170802</c:v>
                </c:pt>
                <c:pt idx="558">
                  <c:v>20170803</c:v>
                </c:pt>
                <c:pt idx="559">
                  <c:v>20170804</c:v>
                </c:pt>
                <c:pt idx="560">
                  <c:v>20170807</c:v>
                </c:pt>
                <c:pt idx="561">
                  <c:v>20170808</c:v>
                </c:pt>
                <c:pt idx="562">
                  <c:v>20170809</c:v>
                </c:pt>
                <c:pt idx="563">
                  <c:v>20170810</c:v>
                </c:pt>
                <c:pt idx="564">
                  <c:v>20170811</c:v>
                </c:pt>
                <c:pt idx="565">
                  <c:v>20170814</c:v>
                </c:pt>
                <c:pt idx="566">
                  <c:v>20170815</c:v>
                </c:pt>
                <c:pt idx="567">
                  <c:v>20170816</c:v>
                </c:pt>
                <c:pt idx="568">
                  <c:v>20170817</c:v>
                </c:pt>
                <c:pt idx="569">
                  <c:v>20170818</c:v>
                </c:pt>
                <c:pt idx="570">
                  <c:v>20170821</c:v>
                </c:pt>
                <c:pt idx="571">
                  <c:v>20170822</c:v>
                </c:pt>
                <c:pt idx="572">
                  <c:v>20170823</c:v>
                </c:pt>
                <c:pt idx="573">
                  <c:v>20170824</c:v>
                </c:pt>
                <c:pt idx="574">
                  <c:v>20170825</c:v>
                </c:pt>
                <c:pt idx="575">
                  <c:v>20170828</c:v>
                </c:pt>
                <c:pt idx="576">
                  <c:v>20170829</c:v>
                </c:pt>
                <c:pt idx="577">
                  <c:v>20170830</c:v>
                </c:pt>
                <c:pt idx="578">
                  <c:v>20170831</c:v>
                </c:pt>
                <c:pt idx="579">
                  <c:v>20170901</c:v>
                </c:pt>
                <c:pt idx="580">
                  <c:v>20170904</c:v>
                </c:pt>
                <c:pt idx="581">
                  <c:v>20170905</c:v>
                </c:pt>
                <c:pt idx="582">
                  <c:v>20170906</c:v>
                </c:pt>
                <c:pt idx="583">
                  <c:v>20170907</c:v>
                </c:pt>
                <c:pt idx="584">
                  <c:v>20170908</c:v>
                </c:pt>
                <c:pt idx="585">
                  <c:v>20170911</c:v>
                </c:pt>
                <c:pt idx="586">
                  <c:v>20170912</c:v>
                </c:pt>
                <c:pt idx="587">
                  <c:v>20170913</c:v>
                </c:pt>
                <c:pt idx="588">
                  <c:v>20170914</c:v>
                </c:pt>
                <c:pt idx="589">
                  <c:v>20170915</c:v>
                </c:pt>
                <c:pt idx="590">
                  <c:v>20170918</c:v>
                </c:pt>
                <c:pt idx="591">
                  <c:v>20170919</c:v>
                </c:pt>
                <c:pt idx="592">
                  <c:v>20170920</c:v>
                </c:pt>
                <c:pt idx="593">
                  <c:v>20170921</c:v>
                </c:pt>
                <c:pt idx="594">
                  <c:v>20170922</c:v>
                </c:pt>
                <c:pt idx="595">
                  <c:v>20170925</c:v>
                </c:pt>
                <c:pt idx="596">
                  <c:v>20170926</c:v>
                </c:pt>
                <c:pt idx="597">
                  <c:v>20170927</c:v>
                </c:pt>
                <c:pt idx="598">
                  <c:v>20170928</c:v>
                </c:pt>
                <c:pt idx="599">
                  <c:v>20170929</c:v>
                </c:pt>
                <c:pt idx="600">
                  <c:v>20171009</c:v>
                </c:pt>
                <c:pt idx="601">
                  <c:v>20171010</c:v>
                </c:pt>
                <c:pt idx="602">
                  <c:v>20171011</c:v>
                </c:pt>
                <c:pt idx="603">
                  <c:v>20171012</c:v>
                </c:pt>
                <c:pt idx="604">
                  <c:v>20171013</c:v>
                </c:pt>
                <c:pt idx="605">
                  <c:v>20171016</c:v>
                </c:pt>
                <c:pt idx="606">
                  <c:v>20171017</c:v>
                </c:pt>
                <c:pt idx="607">
                  <c:v>20171018</c:v>
                </c:pt>
                <c:pt idx="608">
                  <c:v>20171019</c:v>
                </c:pt>
                <c:pt idx="609">
                  <c:v>20171020</c:v>
                </c:pt>
                <c:pt idx="610">
                  <c:v>20171023</c:v>
                </c:pt>
                <c:pt idx="611">
                  <c:v>20171024</c:v>
                </c:pt>
                <c:pt idx="612">
                  <c:v>20171025</c:v>
                </c:pt>
                <c:pt idx="613">
                  <c:v>20171026</c:v>
                </c:pt>
                <c:pt idx="614">
                  <c:v>20171027</c:v>
                </c:pt>
                <c:pt idx="615">
                  <c:v>20171030</c:v>
                </c:pt>
                <c:pt idx="616">
                  <c:v>20171031</c:v>
                </c:pt>
                <c:pt idx="617">
                  <c:v>20171101</c:v>
                </c:pt>
                <c:pt idx="618">
                  <c:v>20171102</c:v>
                </c:pt>
                <c:pt idx="619">
                  <c:v>20171103</c:v>
                </c:pt>
                <c:pt idx="620">
                  <c:v>20171106</c:v>
                </c:pt>
                <c:pt idx="621">
                  <c:v>20171107</c:v>
                </c:pt>
                <c:pt idx="622">
                  <c:v>20171108</c:v>
                </c:pt>
                <c:pt idx="623">
                  <c:v>20171109</c:v>
                </c:pt>
                <c:pt idx="624">
                  <c:v>20171110</c:v>
                </c:pt>
                <c:pt idx="625">
                  <c:v>20171113</c:v>
                </c:pt>
                <c:pt idx="626">
                  <c:v>20171114</c:v>
                </c:pt>
                <c:pt idx="627">
                  <c:v>20171115</c:v>
                </c:pt>
                <c:pt idx="628">
                  <c:v>20171116</c:v>
                </c:pt>
                <c:pt idx="629">
                  <c:v>20171117</c:v>
                </c:pt>
                <c:pt idx="630">
                  <c:v>20171120</c:v>
                </c:pt>
                <c:pt idx="631">
                  <c:v>20171121</c:v>
                </c:pt>
                <c:pt idx="632">
                  <c:v>20171122</c:v>
                </c:pt>
                <c:pt idx="633">
                  <c:v>20171123</c:v>
                </c:pt>
                <c:pt idx="634">
                  <c:v>20171124</c:v>
                </c:pt>
                <c:pt idx="635">
                  <c:v>20171127</c:v>
                </c:pt>
                <c:pt idx="636">
                  <c:v>20171128</c:v>
                </c:pt>
                <c:pt idx="637">
                  <c:v>20171129</c:v>
                </c:pt>
                <c:pt idx="638">
                  <c:v>20171130</c:v>
                </c:pt>
                <c:pt idx="639">
                  <c:v>20171201</c:v>
                </c:pt>
                <c:pt idx="640">
                  <c:v>20171204</c:v>
                </c:pt>
                <c:pt idx="641">
                  <c:v>20171205</c:v>
                </c:pt>
                <c:pt idx="642">
                  <c:v>20171206</c:v>
                </c:pt>
                <c:pt idx="643">
                  <c:v>20171207</c:v>
                </c:pt>
                <c:pt idx="644">
                  <c:v>20171208</c:v>
                </c:pt>
                <c:pt idx="645">
                  <c:v>20171211</c:v>
                </c:pt>
                <c:pt idx="646">
                  <c:v>20171212</c:v>
                </c:pt>
                <c:pt idx="647">
                  <c:v>20171213</c:v>
                </c:pt>
                <c:pt idx="648">
                  <c:v>20171214</c:v>
                </c:pt>
                <c:pt idx="649">
                  <c:v>20171215</c:v>
                </c:pt>
                <c:pt idx="650">
                  <c:v>20171218</c:v>
                </c:pt>
                <c:pt idx="651">
                  <c:v>20171219</c:v>
                </c:pt>
                <c:pt idx="652">
                  <c:v>20171220</c:v>
                </c:pt>
                <c:pt idx="653">
                  <c:v>20171221</c:v>
                </c:pt>
                <c:pt idx="654">
                  <c:v>20171222</c:v>
                </c:pt>
                <c:pt idx="655">
                  <c:v>20171225</c:v>
                </c:pt>
                <c:pt idx="656">
                  <c:v>20171226</c:v>
                </c:pt>
                <c:pt idx="657">
                  <c:v>20171227</c:v>
                </c:pt>
                <c:pt idx="658">
                  <c:v>20171228</c:v>
                </c:pt>
                <c:pt idx="659">
                  <c:v>20171229</c:v>
                </c:pt>
                <c:pt idx="660">
                  <c:v>20180102</c:v>
                </c:pt>
                <c:pt idx="661">
                  <c:v>20180103</c:v>
                </c:pt>
                <c:pt idx="662">
                  <c:v>20180104</c:v>
                </c:pt>
                <c:pt idx="663">
                  <c:v>20180105</c:v>
                </c:pt>
                <c:pt idx="664">
                  <c:v>20180108</c:v>
                </c:pt>
                <c:pt idx="665">
                  <c:v>20180109</c:v>
                </c:pt>
                <c:pt idx="666">
                  <c:v>20180110</c:v>
                </c:pt>
                <c:pt idx="667">
                  <c:v>20180111</c:v>
                </c:pt>
                <c:pt idx="668">
                  <c:v>20180112</c:v>
                </c:pt>
                <c:pt idx="669">
                  <c:v>20180115</c:v>
                </c:pt>
                <c:pt idx="670">
                  <c:v>20180116</c:v>
                </c:pt>
                <c:pt idx="671">
                  <c:v>20180117</c:v>
                </c:pt>
                <c:pt idx="672">
                  <c:v>20180118</c:v>
                </c:pt>
                <c:pt idx="673">
                  <c:v>20180119</c:v>
                </c:pt>
                <c:pt idx="674">
                  <c:v>20180122</c:v>
                </c:pt>
                <c:pt idx="675">
                  <c:v>20180123</c:v>
                </c:pt>
                <c:pt idx="676">
                  <c:v>20180124</c:v>
                </c:pt>
                <c:pt idx="677">
                  <c:v>20180125</c:v>
                </c:pt>
                <c:pt idx="678">
                  <c:v>20180126</c:v>
                </c:pt>
                <c:pt idx="679">
                  <c:v>20180129</c:v>
                </c:pt>
                <c:pt idx="680">
                  <c:v>20180130</c:v>
                </c:pt>
                <c:pt idx="681">
                  <c:v>20180131</c:v>
                </c:pt>
                <c:pt idx="682">
                  <c:v>20180201</c:v>
                </c:pt>
                <c:pt idx="683">
                  <c:v>20180202</c:v>
                </c:pt>
                <c:pt idx="684">
                  <c:v>20180205</c:v>
                </c:pt>
                <c:pt idx="685">
                  <c:v>20180206</c:v>
                </c:pt>
                <c:pt idx="686">
                  <c:v>20180207</c:v>
                </c:pt>
                <c:pt idx="687">
                  <c:v>20180208</c:v>
                </c:pt>
                <c:pt idx="688">
                  <c:v>20180209</c:v>
                </c:pt>
                <c:pt idx="689">
                  <c:v>20180212</c:v>
                </c:pt>
                <c:pt idx="690">
                  <c:v>20180213</c:v>
                </c:pt>
                <c:pt idx="691">
                  <c:v>20180214</c:v>
                </c:pt>
                <c:pt idx="692">
                  <c:v>20180222</c:v>
                </c:pt>
                <c:pt idx="693">
                  <c:v>20180223</c:v>
                </c:pt>
                <c:pt idx="694">
                  <c:v>20180226</c:v>
                </c:pt>
                <c:pt idx="695">
                  <c:v>20180227</c:v>
                </c:pt>
                <c:pt idx="696">
                  <c:v>20180228</c:v>
                </c:pt>
                <c:pt idx="697">
                  <c:v>20180301</c:v>
                </c:pt>
                <c:pt idx="698">
                  <c:v>20180302</c:v>
                </c:pt>
                <c:pt idx="699">
                  <c:v>20180305</c:v>
                </c:pt>
                <c:pt idx="700">
                  <c:v>20180306</c:v>
                </c:pt>
                <c:pt idx="701">
                  <c:v>20180307</c:v>
                </c:pt>
                <c:pt idx="702">
                  <c:v>20180308</c:v>
                </c:pt>
                <c:pt idx="703">
                  <c:v>20180309</c:v>
                </c:pt>
                <c:pt idx="704">
                  <c:v>20180312</c:v>
                </c:pt>
                <c:pt idx="705">
                  <c:v>20180313</c:v>
                </c:pt>
                <c:pt idx="706">
                  <c:v>20180314</c:v>
                </c:pt>
                <c:pt idx="707">
                  <c:v>20180315</c:v>
                </c:pt>
                <c:pt idx="708">
                  <c:v>20180316</c:v>
                </c:pt>
                <c:pt idx="709">
                  <c:v>20180319</c:v>
                </c:pt>
                <c:pt idx="710">
                  <c:v>20180320</c:v>
                </c:pt>
                <c:pt idx="711">
                  <c:v>20180321</c:v>
                </c:pt>
                <c:pt idx="712">
                  <c:v>20180322</c:v>
                </c:pt>
                <c:pt idx="713">
                  <c:v>20180323</c:v>
                </c:pt>
                <c:pt idx="714">
                  <c:v>20180326</c:v>
                </c:pt>
                <c:pt idx="715">
                  <c:v>20180327</c:v>
                </c:pt>
                <c:pt idx="716">
                  <c:v>20180328</c:v>
                </c:pt>
                <c:pt idx="717">
                  <c:v>20180329</c:v>
                </c:pt>
                <c:pt idx="718">
                  <c:v>20180330</c:v>
                </c:pt>
                <c:pt idx="719">
                  <c:v>20180402</c:v>
                </c:pt>
                <c:pt idx="720">
                  <c:v>20180403</c:v>
                </c:pt>
                <c:pt idx="721">
                  <c:v>20180404</c:v>
                </c:pt>
                <c:pt idx="722">
                  <c:v>20180409</c:v>
                </c:pt>
                <c:pt idx="723">
                  <c:v>20180410</c:v>
                </c:pt>
                <c:pt idx="724">
                  <c:v>20180411</c:v>
                </c:pt>
                <c:pt idx="725">
                  <c:v>20180412</c:v>
                </c:pt>
                <c:pt idx="726">
                  <c:v>20180413</c:v>
                </c:pt>
                <c:pt idx="727">
                  <c:v>20180416</c:v>
                </c:pt>
                <c:pt idx="728">
                  <c:v>20180417</c:v>
                </c:pt>
                <c:pt idx="729">
                  <c:v>20180418</c:v>
                </c:pt>
                <c:pt idx="730">
                  <c:v>20180419</c:v>
                </c:pt>
                <c:pt idx="731">
                  <c:v>20180420</c:v>
                </c:pt>
                <c:pt idx="732">
                  <c:v>20180423</c:v>
                </c:pt>
                <c:pt idx="733">
                  <c:v>20180424</c:v>
                </c:pt>
                <c:pt idx="734">
                  <c:v>20180425</c:v>
                </c:pt>
                <c:pt idx="735">
                  <c:v>20180426</c:v>
                </c:pt>
                <c:pt idx="736">
                  <c:v>20180427</c:v>
                </c:pt>
                <c:pt idx="737">
                  <c:v>20180502</c:v>
                </c:pt>
                <c:pt idx="738">
                  <c:v>20180503</c:v>
                </c:pt>
                <c:pt idx="739">
                  <c:v>20180504</c:v>
                </c:pt>
                <c:pt idx="740">
                  <c:v>20180507</c:v>
                </c:pt>
                <c:pt idx="741">
                  <c:v>20180508</c:v>
                </c:pt>
                <c:pt idx="742">
                  <c:v>20180509</c:v>
                </c:pt>
                <c:pt idx="743">
                  <c:v>20180510</c:v>
                </c:pt>
                <c:pt idx="744">
                  <c:v>20180511</c:v>
                </c:pt>
                <c:pt idx="745">
                  <c:v>20180514</c:v>
                </c:pt>
                <c:pt idx="746">
                  <c:v>20180515</c:v>
                </c:pt>
                <c:pt idx="747">
                  <c:v>20180516</c:v>
                </c:pt>
                <c:pt idx="748">
                  <c:v>20180517</c:v>
                </c:pt>
                <c:pt idx="749">
                  <c:v>20180518</c:v>
                </c:pt>
                <c:pt idx="750">
                  <c:v>20180521</c:v>
                </c:pt>
                <c:pt idx="751">
                  <c:v>20180522</c:v>
                </c:pt>
                <c:pt idx="752">
                  <c:v>20180523</c:v>
                </c:pt>
                <c:pt idx="753">
                  <c:v>20180524</c:v>
                </c:pt>
                <c:pt idx="754">
                  <c:v>20180525</c:v>
                </c:pt>
                <c:pt idx="755">
                  <c:v>20180528</c:v>
                </c:pt>
                <c:pt idx="756">
                  <c:v>20180529</c:v>
                </c:pt>
                <c:pt idx="757">
                  <c:v>20180530</c:v>
                </c:pt>
                <c:pt idx="758">
                  <c:v>20180531</c:v>
                </c:pt>
                <c:pt idx="759">
                  <c:v>20180601</c:v>
                </c:pt>
                <c:pt idx="760">
                  <c:v>20180604</c:v>
                </c:pt>
                <c:pt idx="761">
                  <c:v>20180605</c:v>
                </c:pt>
                <c:pt idx="762">
                  <c:v>20180606</c:v>
                </c:pt>
                <c:pt idx="763">
                  <c:v>20180607</c:v>
                </c:pt>
                <c:pt idx="764">
                  <c:v>20180608</c:v>
                </c:pt>
                <c:pt idx="765">
                  <c:v>20180611</c:v>
                </c:pt>
                <c:pt idx="766">
                  <c:v>20180612</c:v>
                </c:pt>
                <c:pt idx="767">
                  <c:v>20180613</c:v>
                </c:pt>
                <c:pt idx="768">
                  <c:v>20180614</c:v>
                </c:pt>
                <c:pt idx="769">
                  <c:v>20180615</c:v>
                </c:pt>
                <c:pt idx="770">
                  <c:v>20180619</c:v>
                </c:pt>
                <c:pt idx="771">
                  <c:v>20180620</c:v>
                </c:pt>
                <c:pt idx="772">
                  <c:v>20180621</c:v>
                </c:pt>
                <c:pt idx="773">
                  <c:v>20180622</c:v>
                </c:pt>
                <c:pt idx="774">
                  <c:v>20180625</c:v>
                </c:pt>
                <c:pt idx="775">
                  <c:v>20180626</c:v>
                </c:pt>
                <c:pt idx="776">
                  <c:v>20180627</c:v>
                </c:pt>
                <c:pt idx="777">
                  <c:v>20180628</c:v>
                </c:pt>
                <c:pt idx="778">
                  <c:v>20180629</c:v>
                </c:pt>
                <c:pt idx="779">
                  <c:v>20180702</c:v>
                </c:pt>
                <c:pt idx="780">
                  <c:v>20180703</c:v>
                </c:pt>
                <c:pt idx="781">
                  <c:v>20180704</c:v>
                </c:pt>
                <c:pt idx="782">
                  <c:v>20180705</c:v>
                </c:pt>
                <c:pt idx="783">
                  <c:v>20180706</c:v>
                </c:pt>
                <c:pt idx="784">
                  <c:v>20180709</c:v>
                </c:pt>
                <c:pt idx="785">
                  <c:v>20180710</c:v>
                </c:pt>
                <c:pt idx="786">
                  <c:v>20180711</c:v>
                </c:pt>
                <c:pt idx="787">
                  <c:v>20180712</c:v>
                </c:pt>
                <c:pt idx="788">
                  <c:v>20180713</c:v>
                </c:pt>
                <c:pt idx="789">
                  <c:v>20180716</c:v>
                </c:pt>
                <c:pt idx="790">
                  <c:v>20180717</c:v>
                </c:pt>
                <c:pt idx="791">
                  <c:v>20180718</c:v>
                </c:pt>
                <c:pt idx="792">
                  <c:v>20180719</c:v>
                </c:pt>
                <c:pt idx="793">
                  <c:v>20180720</c:v>
                </c:pt>
                <c:pt idx="794">
                  <c:v>20180723</c:v>
                </c:pt>
                <c:pt idx="795">
                  <c:v>20180724</c:v>
                </c:pt>
                <c:pt idx="796">
                  <c:v>20180725</c:v>
                </c:pt>
                <c:pt idx="797">
                  <c:v>20180726</c:v>
                </c:pt>
                <c:pt idx="798">
                  <c:v>20180727</c:v>
                </c:pt>
                <c:pt idx="799">
                  <c:v>20180730</c:v>
                </c:pt>
                <c:pt idx="800">
                  <c:v>20180731</c:v>
                </c:pt>
                <c:pt idx="801">
                  <c:v>20180801</c:v>
                </c:pt>
                <c:pt idx="802">
                  <c:v>20180802</c:v>
                </c:pt>
                <c:pt idx="803">
                  <c:v>20180803</c:v>
                </c:pt>
                <c:pt idx="804">
                  <c:v>20180806</c:v>
                </c:pt>
                <c:pt idx="805">
                  <c:v>20180807</c:v>
                </c:pt>
                <c:pt idx="806">
                  <c:v>20180808</c:v>
                </c:pt>
                <c:pt idx="807">
                  <c:v>20180809</c:v>
                </c:pt>
                <c:pt idx="808">
                  <c:v>20180810</c:v>
                </c:pt>
                <c:pt idx="809">
                  <c:v>20180813</c:v>
                </c:pt>
                <c:pt idx="810">
                  <c:v>20180814</c:v>
                </c:pt>
                <c:pt idx="811">
                  <c:v>20180815</c:v>
                </c:pt>
                <c:pt idx="812">
                  <c:v>20180816</c:v>
                </c:pt>
                <c:pt idx="813">
                  <c:v>20180817</c:v>
                </c:pt>
                <c:pt idx="814">
                  <c:v>20180820</c:v>
                </c:pt>
                <c:pt idx="815">
                  <c:v>20180821</c:v>
                </c:pt>
                <c:pt idx="816">
                  <c:v>20180822</c:v>
                </c:pt>
                <c:pt idx="817">
                  <c:v>20180823</c:v>
                </c:pt>
                <c:pt idx="818">
                  <c:v>20180824</c:v>
                </c:pt>
                <c:pt idx="819">
                  <c:v>20180827</c:v>
                </c:pt>
                <c:pt idx="820">
                  <c:v>20180828</c:v>
                </c:pt>
                <c:pt idx="821">
                  <c:v>20180829</c:v>
                </c:pt>
                <c:pt idx="822">
                  <c:v>20180830</c:v>
                </c:pt>
                <c:pt idx="823">
                  <c:v>20180831</c:v>
                </c:pt>
                <c:pt idx="824">
                  <c:v>20180903</c:v>
                </c:pt>
                <c:pt idx="825">
                  <c:v>20180904</c:v>
                </c:pt>
                <c:pt idx="826">
                  <c:v>20180905</c:v>
                </c:pt>
                <c:pt idx="827">
                  <c:v>20180906</c:v>
                </c:pt>
                <c:pt idx="828">
                  <c:v>20180907</c:v>
                </c:pt>
                <c:pt idx="829">
                  <c:v>20180910</c:v>
                </c:pt>
                <c:pt idx="830">
                  <c:v>20180911</c:v>
                </c:pt>
                <c:pt idx="831">
                  <c:v>20180912</c:v>
                </c:pt>
                <c:pt idx="832">
                  <c:v>20180913</c:v>
                </c:pt>
                <c:pt idx="833">
                  <c:v>20180914</c:v>
                </c:pt>
                <c:pt idx="834">
                  <c:v>20180917</c:v>
                </c:pt>
                <c:pt idx="835">
                  <c:v>20180918</c:v>
                </c:pt>
                <c:pt idx="836">
                  <c:v>20180919</c:v>
                </c:pt>
                <c:pt idx="837">
                  <c:v>20180920</c:v>
                </c:pt>
                <c:pt idx="838">
                  <c:v>20180921</c:v>
                </c:pt>
                <c:pt idx="839">
                  <c:v>20180925</c:v>
                </c:pt>
                <c:pt idx="840">
                  <c:v>20180926</c:v>
                </c:pt>
                <c:pt idx="841">
                  <c:v>20180927</c:v>
                </c:pt>
                <c:pt idx="842">
                  <c:v>20180928</c:v>
                </c:pt>
                <c:pt idx="843">
                  <c:v>20181008</c:v>
                </c:pt>
                <c:pt idx="844">
                  <c:v>20181009</c:v>
                </c:pt>
                <c:pt idx="845">
                  <c:v>20181010</c:v>
                </c:pt>
                <c:pt idx="846">
                  <c:v>20181011</c:v>
                </c:pt>
                <c:pt idx="847">
                  <c:v>20181012</c:v>
                </c:pt>
                <c:pt idx="848">
                  <c:v>20181015</c:v>
                </c:pt>
                <c:pt idx="849">
                  <c:v>20181016</c:v>
                </c:pt>
                <c:pt idx="850">
                  <c:v>20181017</c:v>
                </c:pt>
                <c:pt idx="851">
                  <c:v>20181018</c:v>
                </c:pt>
                <c:pt idx="852">
                  <c:v>20181019</c:v>
                </c:pt>
                <c:pt idx="853">
                  <c:v>20181022</c:v>
                </c:pt>
                <c:pt idx="854">
                  <c:v>20181023</c:v>
                </c:pt>
                <c:pt idx="855">
                  <c:v>20181024</c:v>
                </c:pt>
                <c:pt idx="856">
                  <c:v>20181025</c:v>
                </c:pt>
                <c:pt idx="857">
                  <c:v>20181026</c:v>
                </c:pt>
                <c:pt idx="858">
                  <c:v>20181029</c:v>
                </c:pt>
                <c:pt idx="859">
                  <c:v>20181030</c:v>
                </c:pt>
                <c:pt idx="860">
                  <c:v>20181031</c:v>
                </c:pt>
                <c:pt idx="861">
                  <c:v>20181101</c:v>
                </c:pt>
                <c:pt idx="862">
                  <c:v>20181102</c:v>
                </c:pt>
                <c:pt idx="863">
                  <c:v>20181105</c:v>
                </c:pt>
                <c:pt idx="864">
                  <c:v>20181106</c:v>
                </c:pt>
                <c:pt idx="865">
                  <c:v>20181107</c:v>
                </c:pt>
                <c:pt idx="866">
                  <c:v>20181108</c:v>
                </c:pt>
                <c:pt idx="867">
                  <c:v>20181109</c:v>
                </c:pt>
                <c:pt idx="868">
                  <c:v>20181112</c:v>
                </c:pt>
                <c:pt idx="869">
                  <c:v>20181113</c:v>
                </c:pt>
                <c:pt idx="870">
                  <c:v>20181114</c:v>
                </c:pt>
                <c:pt idx="871">
                  <c:v>20181115</c:v>
                </c:pt>
                <c:pt idx="872">
                  <c:v>20181116</c:v>
                </c:pt>
                <c:pt idx="873">
                  <c:v>20181119</c:v>
                </c:pt>
                <c:pt idx="874">
                  <c:v>20181120</c:v>
                </c:pt>
                <c:pt idx="875">
                  <c:v>20181121</c:v>
                </c:pt>
                <c:pt idx="876">
                  <c:v>20181122</c:v>
                </c:pt>
                <c:pt idx="877">
                  <c:v>20181123</c:v>
                </c:pt>
                <c:pt idx="878">
                  <c:v>20181126</c:v>
                </c:pt>
                <c:pt idx="879">
                  <c:v>20181127</c:v>
                </c:pt>
                <c:pt idx="880">
                  <c:v>20181128</c:v>
                </c:pt>
                <c:pt idx="881">
                  <c:v>20181129</c:v>
                </c:pt>
                <c:pt idx="882">
                  <c:v>20181130</c:v>
                </c:pt>
                <c:pt idx="883">
                  <c:v>20181203</c:v>
                </c:pt>
                <c:pt idx="884">
                  <c:v>20181204</c:v>
                </c:pt>
                <c:pt idx="885">
                  <c:v>20181205</c:v>
                </c:pt>
                <c:pt idx="886">
                  <c:v>20181206</c:v>
                </c:pt>
                <c:pt idx="887">
                  <c:v>20181207</c:v>
                </c:pt>
                <c:pt idx="888">
                  <c:v>20181210</c:v>
                </c:pt>
                <c:pt idx="889">
                  <c:v>20181211</c:v>
                </c:pt>
                <c:pt idx="890">
                  <c:v>20181212</c:v>
                </c:pt>
                <c:pt idx="891">
                  <c:v>20181213</c:v>
                </c:pt>
                <c:pt idx="892">
                  <c:v>20181214</c:v>
                </c:pt>
                <c:pt idx="893">
                  <c:v>20181217</c:v>
                </c:pt>
                <c:pt idx="894">
                  <c:v>20181218</c:v>
                </c:pt>
                <c:pt idx="895">
                  <c:v>20181219</c:v>
                </c:pt>
                <c:pt idx="896">
                  <c:v>20181220</c:v>
                </c:pt>
                <c:pt idx="897">
                  <c:v>20181221</c:v>
                </c:pt>
                <c:pt idx="898">
                  <c:v>20181224</c:v>
                </c:pt>
                <c:pt idx="899">
                  <c:v>20181225</c:v>
                </c:pt>
                <c:pt idx="900">
                  <c:v>20181226</c:v>
                </c:pt>
                <c:pt idx="901">
                  <c:v>20181227</c:v>
                </c:pt>
                <c:pt idx="902">
                  <c:v>20181228</c:v>
                </c:pt>
                <c:pt idx="903">
                  <c:v>20190102</c:v>
                </c:pt>
                <c:pt idx="904">
                  <c:v>20190103</c:v>
                </c:pt>
                <c:pt idx="905">
                  <c:v>20190104</c:v>
                </c:pt>
                <c:pt idx="906">
                  <c:v>20190107</c:v>
                </c:pt>
                <c:pt idx="907">
                  <c:v>20190108</c:v>
                </c:pt>
                <c:pt idx="908">
                  <c:v>20190109</c:v>
                </c:pt>
                <c:pt idx="909">
                  <c:v>20190110</c:v>
                </c:pt>
                <c:pt idx="910">
                  <c:v>20190111</c:v>
                </c:pt>
                <c:pt idx="911">
                  <c:v>20190114</c:v>
                </c:pt>
                <c:pt idx="912">
                  <c:v>20190115</c:v>
                </c:pt>
                <c:pt idx="913">
                  <c:v>20190116</c:v>
                </c:pt>
                <c:pt idx="914">
                  <c:v>20190117</c:v>
                </c:pt>
                <c:pt idx="915">
                  <c:v>20190118</c:v>
                </c:pt>
                <c:pt idx="916">
                  <c:v>20190121</c:v>
                </c:pt>
                <c:pt idx="917">
                  <c:v>20190122</c:v>
                </c:pt>
                <c:pt idx="918">
                  <c:v>20190123</c:v>
                </c:pt>
                <c:pt idx="919">
                  <c:v>20190124</c:v>
                </c:pt>
                <c:pt idx="920">
                  <c:v>20190125</c:v>
                </c:pt>
                <c:pt idx="921">
                  <c:v>20190128</c:v>
                </c:pt>
                <c:pt idx="922">
                  <c:v>20190129</c:v>
                </c:pt>
                <c:pt idx="923">
                  <c:v>20190130</c:v>
                </c:pt>
                <c:pt idx="924">
                  <c:v>20190131</c:v>
                </c:pt>
                <c:pt idx="925">
                  <c:v>20190201</c:v>
                </c:pt>
                <c:pt idx="926">
                  <c:v>20190211</c:v>
                </c:pt>
                <c:pt idx="927">
                  <c:v>20190212</c:v>
                </c:pt>
                <c:pt idx="928">
                  <c:v>20190213</c:v>
                </c:pt>
                <c:pt idx="929">
                  <c:v>20190214</c:v>
                </c:pt>
                <c:pt idx="930">
                  <c:v>20190215</c:v>
                </c:pt>
                <c:pt idx="931">
                  <c:v>20190218</c:v>
                </c:pt>
                <c:pt idx="932">
                  <c:v>20190219</c:v>
                </c:pt>
                <c:pt idx="933">
                  <c:v>20190220</c:v>
                </c:pt>
                <c:pt idx="934">
                  <c:v>20190221</c:v>
                </c:pt>
                <c:pt idx="935">
                  <c:v>20190222</c:v>
                </c:pt>
                <c:pt idx="936">
                  <c:v>20190225</c:v>
                </c:pt>
                <c:pt idx="937">
                  <c:v>20190226</c:v>
                </c:pt>
                <c:pt idx="938">
                  <c:v>20190227</c:v>
                </c:pt>
                <c:pt idx="939">
                  <c:v>20190228</c:v>
                </c:pt>
                <c:pt idx="940">
                  <c:v>20190301</c:v>
                </c:pt>
                <c:pt idx="941">
                  <c:v>20190304</c:v>
                </c:pt>
                <c:pt idx="942">
                  <c:v>20190305</c:v>
                </c:pt>
                <c:pt idx="943">
                  <c:v>20190306</c:v>
                </c:pt>
                <c:pt idx="944">
                  <c:v>20190307</c:v>
                </c:pt>
                <c:pt idx="945">
                  <c:v>20190308</c:v>
                </c:pt>
                <c:pt idx="946">
                  <c:v>20190311</c:v>
                </c:pt>
                <c:pt idx="947">
                  <c:v>20190312</c:v>
                </c:pt>
                <c:pt idx="948">
                  <c:v>20190313</c:v>
                </c:pt>
                <c:pt idx="949">
                  <c:v>20190314</c:v>
                </c:pt>
                <c:pt idx="950">
                  <c:v>20190315</c:v>
                </c:pt>
                <c:pt idx="951">
                  <c:v>20190318</c:v>
                </c:pt>
                <c:pt idx="952">
                  <c:v>20190319</c:v>
                </c:pt>
                <c:pt idx="953">
                  <c:v>20190320</c:v>
                </c:pt>
                <c:pt idx="954">
                  <c:v>20190321</c:v>
                </c:pt>
                <c:pt idx="955">
                  <c:v>20190322</c:v>
                </c:pt>
                <c:pt idx="956">
                  <c:v>20190325</c:v>
                </c:pt>
                <c:pt idx="957">
                  <c:v>20190326</c:v>
                </c:pt>
                <c:pt idx="958">
                  <c:v>20190327</c:v>
                </c:pt>
                <c:pt idx="959">
                  <c:v>20190328</c:v>
                </c:pt>
                <c:pt idx="960">
                  <c:v>20190329</c:v>
                </c:pt>
                <c:pt idx="961">
                  <c:v>20190401</c:v>
                </c:pt>
                <c:pt idx="962">
                  <c:v>20190402</c:v>
                </c:pt>
                <c:pt idx="963">
                  <c:v>20190403</c:v>
                </c:pt>
                <c:pt idx="964">
                  <c:v>20190404</c:v>
                </c:pt>
                <c:pt idx="965">
                  <c:v>20190408</c:v>
                </c:pt>
                <c:pt idx="966">
                  <c:v>20190409</c:v>
                </c:pt>
                <c:pt idx="967">
                  <c:v>20190410</c:v>
                </c:pt>
                <c:pt idx="968">
                  <c:v>20190411</c:v>
                </c:pt>
                <c:pt idx="969">
                  <c:v>20190412</c:v>
                </c:pt>
                <c:pt idx="970">
                  <c:v>20190415</c:v>
                </c:pt>
                <c:pt idx="971">
                  <c:v>20190416</c:v>
                </c:pt>
                <c:pt idx="972">
                  <c:v>20190417</c:v>
                </c:pt>
                <c:pt idx="973">
                  <c:v>20190418</c:v>
                </c:pt>
                <c:pt idx="974">
                  <c:v>20190419</c:v>
                </c:pt>
                <c:pt idx="975">
                  <c:v>20190422</c:v>
                </c:pt>
                <c:pt idx="976">
                  <c:v>20190423</c:v>
                </c:pt>
                <c:pt idx="977">
                  <c:v>20190424</c:v>
                </c:pt>
                <c:pt idx="978">
                  <c:v>20190425</c:v>
                </c:pt>
                <c:pt idx="979">
                  <c:v>20190426</c:v>
                </c:pt>
                <c:pt idx="980">
                  <c:v>20190429</c:v>
                </c:pt>
                <c:pt idx="981">
                  <c:v>20190430</c:v>
                </c:pt>
                <c:pt idx="982">
                  <c:v>20190506</c:v>
                </c:pt>
                <c:pt idx="983">
                  <c:v>20190507</c:v>
                </c:pt>
                <c:pt idx="984">
                  <c:v>20190508</c:v>
                </c:pt>
                <c:pt idx="985">
                  <c:v>20190509</c:v>
                </c:pt>
                <c:pt idx="986">
                  <c:v>20190510</c:v>
                </c:pt>
                <c:pt idx="987">
                  <c:v>20190513</c:v>
                </c:pt>
                <c:pt idx="988">
                  <c:v>20190514</c:v>
                </c:pt>
                <c:pt idx="989">
                  <c:v>20190515</c:v>
                </c:pt>
                <c:pt idx="990">
                  <c:v>20190516</c:v>
                </c:pt>
                <c:pt idx="991">
                  <c:v>20190517</c:v>
                </c:pt>
                <c:pt idx="992">
                  <c:v>20190520</c:v>
                </c:pt>
                <c:pt idx="993">
                  <c:v>20190521</c:v>
                </c:pt>
                <c:pt idx="994">
                  <c:v>20190522</c:v>
                </c:pt>
                <c:pt idx="995">
                  <c:v>20190523</c:v>
                </c:pt>
                <c:pt idx="996">
                  <c:v>20190524</c:v>
                </c:pt>
                <c:pt idx="997">
                  <c:v>20190527</c:v>
                </c:pt>
                <c:pt idx="998">
                  <c:v>20190528</c:v>
                </c:pt>
                <c:pt idx="999">
                  <c:v>20190529</c:v>
                </c:pt>
                <c:pt idx="1000">
                  <c:v>20190530</c:v>
                </c:pt>
                <c:pt idx="1001">
                  <c:v>20190531</c:v>
                </c:pt>
                <c:pt idx="1002">
                  <c:v>20190603</c:v>
                </c:pt>
                <c:pt idx="1003">
                  <c:v>20190604</c:v>
                </c:pt>
                <c:pt idx="1004">
                  <c:v>20190605</c:v>
                </c:pt>
                <c:pt idx="1005">
                  <c:v>20190606</c:v>
                </c:pt>
                <c:pt idx="1006">
                  <c:v>20190610</c:v>
                </c:pt>
                <c:pt idx="1007">
                  <c:v>20190611</c:v>
                </c:pt>
                <c:pt idx="1008">
                  <c:v>20190612</c:v>
                </c:pt>
                <c:pt idx="1009">
                  <c:v>20190613</c:v>
                </c:pt>
                <c:pt idx="1010">
                  <c:v>20190614</c:v>
                </c:pt>
                <c:pt idx="1011">
                  <c:v>20190617</c:v>
                </c:pt>
                <c:pt idx="1012">
                  <c:v>20190618</c:v>
                </c:pt>
                <c:pt idx="1013">
                  <c:v>20190619</c:v>
                </c:pt>
                <c:pt idx="1014">
                  <c:v>20190620</c:v>
                </c:pt>
                <c:pt idx="1015">
                  <c:v>20190621</c:v>
                </c:pt>
                <c:pt idx="1016">
                  <c:v>20190624</c:v>
                </c:pt>
                <c:pt idx="1017">
                  <c:v>20190625</c:v>
                </c:pt>
                <c:pt idx="1018">
                  <c:v>20190626</c:v>
                </c:pt>
                <c:pt idx="1019">
                  <c:v>20190627</c:v>
                </c:pt>
                <c:pt idx="1020">
                  <c:v>20190628</c:v>
                </c:pt>
                <c:pt idx="1021">
                  <c:v>20190701</c:v>
                </c:pt>
                <c:pt idx="1022">
                  <c:v>20190702</c:v>
                </c:pt>
                <c:pt idx="1023">
                  <c:v>20190703</c:v>
                </c:pt>
                <c:pt idx="1024">
                  <c:v>20190704</c:v>
                </c:pt>
                <c:pt idx="1025">
                  <c:v>20190705</c:v>
                </c:pt>
                <c:pt idx="1026">
                  <c:v>20190708</c:v>
                </c:pt>
                <c:pt idx="1027">
                  <c:v>20190709</c:v>
                </c:pt>
                <c:pt idx="1028">
                  <c:v>20190710</c:v>
                </c:pt>
                <c:pt idx="1029">
                  <c:v>20190711</c:v>
                </c:pt>
                <c:pt idx="1030">
                  <c:v>20190712</c:v>
                </c:pt>
                <c:pt idx="1031">
                  <c:v>20190715</c:v>
                </c:pt>
                <c:pt idx="1032">
                  <c:v>20190716</c:v>
                </c:pt>
                <c:pt idx="1033">
                  <c:v>20190717</c:v>
                </c:pt>
                <c:pt idx="1034">
                  <c:v>20190718</c:v>
                </c:pt>
                <c:pt idx="1035">
                  <c:v>20190719</c:v>
                </c:pt>
                <c:pt idx="1036">
                  <c:v>20190722</c:v>
                </c:pt>
                <c:pt idx="1037">
                  <c:v>20190723</c:v>
                </c:pt>
                <c:pt idx="1038">
                  <c:v>20190724</c:v>
                </c:pt>
                <c:pt idx="1039">
                  <c:v>20190725</c:v>
                </c:pt>
                <c:pt idx="1040">
                  <c:v>20190726</c:v>
                </c:pt>
                <c:pt idx="1041">
                  <c:v>20190729</c:v>
                </c:pt>
                <c:pt idx="1042">
                  <c:v>20190730</c:v>
                </c:pt>
                <c:pt idx="1043">
                  <c:v>20190731</c:v>
                </c:pt>
                <c:pt idx="1044">
                  <c:v>20190801</c:v>
                </c:pt>
                <c:pt idx="1045">
                  <c:v>20190802</c:v>
                </c:pt>
                <c:pt idx="1046">
                  <c:v>20190805</c:v>
                </c:pt>
                <c:pt idx="1047">
                  <c:v>20190806</c:v>
                </c:pt>
                <c:pt idx="1048">
                  <c:v>20190807</c:v>
                </c:pt>
                <c:pt idx="1049">
                  <c:v>20190808</c:v>
                </c:pt>
                <c:pt idx="1050">
                  <c:v>20190809</c:v>
                </c:pt>
                <c:pt idx="1051">
                  <c:v>20190812</c:v>
                </c:pt>
                <c:pt idx="1052">
                  <c:v>20190813</c:v>
                </c:pt>
                <c:pt idx="1053">
                  <c:v>20190814</c:v>
                </c:pt>
                <c:pt idx="1054">
                  <c:v>20190815</c:v>
                </c:pt>
                <c:pt idx="1055">
                  <c:v>20190816</c:v>
                </c:pt>
                <c:pt idx="1056">
                  <c:v>20190819</c:v>
                </c:pt>
                <c:pt idx="1057">
                  <c:v>20190820</c:v>
                </c:pt>
                <c:pt idx="1058">
                  <c:v>20190821</c:v>
                </c:pt>
                <c:pt idx="1059">
                  <c:v>20190822</c:v>
                </c:pt>
                <c:pt idx="1060">
                  <c:v>20190823</c:v>
                </c:pt>
                <c:pt idx="1061">
                  <c:v>20190826</c:v>
                </c:pt>
                <c:pt idx="1062">
                  <c:v>20190827</c:v>
                </c:pt>
                <c:pt idx="1063">
                  <c:v>20190828</c:v>
                </c:pt>
                <c:pt idx="1064">
                  <c:v>20190829</c:v>
                </c:pt>
                <c:pt idx="1065">
                  <c:v>20190830</c:v>
                </c:pt>
                <c:pt idx="1066">
                  <c:v>20190902</c:v>
                </c:pt>
                <c:pt idx="1067">
                  <c:v>20190903</c:v>
                </c:pt>
                <c:pt idx="1068">
                  <c:v>20190904</c:v>
                </c:pt>
                <c:pt idx="1069">
                  <c:v>20190905</c:v>
                </c:pt>
                <c:pt idx="1070">
                  <c:v>20190906</c:v>
                </c:pt>
                <c:pt idx="1071">
                  <c:v>20190909</c:v>
                </c:pt>
                <c:pt idx="1072">
                  <c:v>20190910</c:v>
                </c:pt>
                <c:pt idx="1073">
                  <c:v>20190911</c:v>
                </c:pt>
                <c:pt idx="1074">
                  <c:v>20190912</c:v>
                </c:pt>
                <c:pt idx="1075">
                  <c:v>20190916</c:v>
                </c:pt>
                <c:pt idx="1076">
                  <c:v>20190917</c:v>
                </c:pt>
                <c:pt idx="1077">
                  <c:v>20190918</c:v>
                </c:pt>
                <c:pt idx="1078">
                  <c:v>20190919</c:v>
                </c:pt>
                <c:pt idx="1079">
                  <c:v>20190920</c:v>
                </c:pt>
                <c:pt idx="1080">
                  <c:v>20190923</c:v>
                </c:pt>
                <c:pt idx="1081">
                  <c:v>20190924</c:v>
                </c:pt>
                <c:pt idx="1082">
                  <c:v>20190925</c:v>
                </c:pt>
                <c:pt idx="1083">
                  <c:v>20190926</c:v>
                </c:pt>
                <c:pt idx="1084">
                  <c:v>20190927</c:v>
                </c:pt>
                <c:pt idx="1085">
                  <c:v>20190930</c:v>
                </c:pt>
                <c:pt idx="1086">
                  <c:v>20191008</c:v>
                </c:pt>
                <c:pt idx="1087">
                  <c:v>20191009</c:v>
                </c:pt>
                <c:pt idx="1088">
                  <c:v>20191010</c:v>
                </c:pt>
                <c:pt idx="1089">
                  <c:v>20191011</c:v>
                </c:pt>
                <c:pt idx="1090">
                  <c:v>20191014</c:v>
                </c:pt>
                <c:pt idx="1091">
                  <c:v>20191015</c:v>
                </c:pt>
                <c:pt idx="1092">
                  <c:v>20191016</c:v>
                </c:pt>
                <c:pt idx="1093">
                  <c:v>20191017</c:v>
                </c:pt>
                <c:pt idx="1094">
                  <c:v>20191018</c:v>
                </c:pt>
                <c:pt idx="1095">
                  <c:v>20191021</c:v>
                </c:pt>
                <c:pt idx="1096">
                  <c:v>20191022</c:v>
                </c:pt>
                <c:pt idx="1097">
                  <c:v>20191023</c:v>
                </c:pt>
                <c:pt idx="1098">
                  <c:v>20191024</c:v>
                </c:pt>
                <c:pt idx="1099">
                  <c:v>20191025</c:v>
                </c:pt>
                <c:pt idx="1100">
                  <c:v>20191028</c:v>
                </c:pt>
                <c:pt idx="1101">
                  <c:v>20191029</c:v>
                </c:pt>
                <c:pt idx="1102">
                  <c:v>20191030</c:v>
                </c:pt>
                <c:pt idx="1103">
                  <c:v>20191031</c:v>
                </c:pt>
                <c:pt idx="1104">
                  <c:v>20191101</c:v>
                </c:pt>
                <c:pt idx="1105">
                  <c:v>20191104</c:v>
                </c:pt>
                <c:pt idx="1106">
                  <c:v>20191105</c:v>
                </c:pt>
                <c:pt idx="1107">
                  <c:v>20191106</c:v>
                </c:pt>
                <c:pt idx="1108">
                  <c:v>20191107</c:v>
                </c:pt>
                <c:pt idx="1109">
                  <c:v>20191108</c:v>
                </c:pt>
                <c:pt idx="1110">
                  <c:v>20191111</c:v>
                </c:pt>
                <c:pt idx="1111">
                  <c:v>20191112</c:v>
                </c:pt>
                <c:pt idx="1112">
                  <c:v>20191113</c:v>
                </c:pt>
                <c:pt idx="1113">
                  <c:v>20191114</c:v>
                </c:pt>
                <c:pt idx="1114">
                  <c:v>20191115</c:v>
                </c:pt>
                <c:pt idx="1115">
                  <c:v>20191118</c:v>
                </c:pt>
                <c:pt idx="1116">
                  <c:v>20191119</c:v>
                </c:pt>
                <c:pt idx="1117">
                  <c:v>20191120</c:v>
                </c:pt>
                <c:pt idx="1118">
                  <c:v>20191121</c:v>
                </c:pt>
                <c:pt idx="1119">
                  <c:v>20191122</c:v>
                </c:pt>
                <c:pt idx="1120">
                  <c:v>20191125</c:v>
                </c:pt>
                <c:pt idx="1121">
                  <c:v>20191126</c:v>
                </c:pt>
                <c:pt idx="1122">
                  <c:v>20191127</c:v>
                </c:pt>
                <c:pt idx="1123">
                  <c:v>20191128</c:v>
                </c:pt>
                <c:pt idx="1124">
                  <c:v>20191129</c:v>
                </c:pt>
                <c:pt idx="1125">
                  <c:v>20191202</c:v>
                </c:pt>
                <c:pt idx="1126">
                  <c:v>20191203</c:v>
                </c:pt>
                <c:pt idx="1127">
                  <c:v>20191204</c:v>
                </c:pt>
                <c:pt idx="1128">
                  <c:v>20191205</c:v>
                </c:pt>
                <c:pt idx="1129">
                  <c:v>20191206</c:v>
                </c:pt>
                <c:pt idx="1130">
                  <c:v>20191209</c:v>
                </c:pt>
                <c:pt idx="1131">
                  <c:v>20191210</c:v>
                </c:pt>
                <c:pt idx="1132">
                  <c:v>20191211</c:v>
                </c:pt>
                <c:pt idx="1133">
                  <c:v>20191212</c:v>
                </c:pt>
                <c:pt idx="1134">
                  <c:v>20191213</c:v>
                </c:pt>
                <c:pt idx="1135">
                  <c:v>20191216</c:v>
                </c:pt>
                <c:pt idx="1136">
                  <c:v>20191217</c:v>
                </c:pt>
                <c:pt idx="1137">
                  <c:v>20191218</c:v>
                </c:pt>
                <c:pt idx="1138">
                  <c:v>20191219</c:v>
                </c:pt>
                <c:pt idx="1139">
                  <c:v>20191220</c:v>
                </c:pt>
                <c:pt idx="1140">
                  <c:v>20191223</c:v>
                </c:pt>
                <c:pt idx="1141">
                  <c:v>20191224</c:v>
                </c:pt>
                <c:pt idx="1142">
                  <c:v>20191225</c:v>
                </c:pt>
                <c:pt idx="1143">
                  <c:v>20191226</c:v>
                </c:pt>
                <c:pt idx="1144">
                  <c:v>20191227</c:v>
                </c:pt>
                <c:pt idx="1145">
                  <c:v>20191230</c:v>
                </c:pt>
                <c:pt idx="1146">
                  <c:v>20191231</c:v>
                </c:pt>
                <c:pt idx="1147">
                  <c:v>20200102</c:v>
                </c:pt>
                <c:pt idx="1148">
                  <c:v>20200103</c:v>
                </c:pt>
                <c:pt idx="1149">
                  <c:v>20200106</c:v>
                </c:pt>
                <c:pt idx="1150">
                  <c:v>20200107</c:v>
                </c:pt>
                <c:pt idx="1151">
                  <c:v>20200108</c:v>
                </c:pt>
                <c:pt idx="1152">
                  <c:v>20200109</c:v>
                </c:pt>
                <c:pt idx="1153">
                  <c:v>20200110</c:v>
                </c:pt>
                <c:pt idx="1154">
                  <c:v>20200113</c:v>
                </c:pt>
                <c:pt idx="1155">
                  <c:v>20200114</c:v>
                </c:pt>
                <c:pt idx="1156">
                  <c:v>20200115</c:v>
                </c:pt>
                <c:pt idx="1157">
                  <c:v>20200116</c:v>
                </c:pt>
                <c:pt idx="1158">
                  <c:v>20200117</c:v>
                </c:pt>
                <c:pt idx="1159">
                  <c:v>20200120</c:v>
                </c:pt>
                <c:pt idx="1160">
                  <c:v>20200121</c:v>
                </c:pt>
                <c:pt idx="1161">
                  <c:v>20200122</c:v>
                </c:pt>
                <c:pt idx="1162">
                  <c:v>20200123</c:v>
                </c:pt>
                <c:pt idx="1163">
                  <c:v>20200203</c:v>
                </c:pt>
                <c:pt idx="1164">
                  <c:v>20200204</c:v>
                </c:pt>
                <c:pt idx="1165">
                  <c:v>20200205</c:v>
                </c:pt>
                <c:pt idx="1166">
                  <c:v>20200206</c:v>
                </c:pt>
                <c:pt idx="1167">
                  <c:v>20200207</c:v>
                </c:pt>
                <c:pt idx="1168">
                  <c:v>20200210</c:v>
                </c:pt>
                <c:pt idx="1169">
                  <c:v>20200211</c:v>
                </c:pt>
                <c:pt idx="1170">
                  <c:v>20200212</c:v>
                </c:pt>
                <c:pt idx="1171">
                  <c:v>20200213</c:v>
                </c:pt>
                <c:pt idx="1172">
                  <c:v>20200214</c:v>
                </c:pt>
                <c:pt idx="1173">
                  <c:v>20200217</c:v>
                </c:pt>
                <c:pt idx="1174">
                  <c:v>20200218</c:v>
                </c:pt>
                <c:pt idx="1175">
                  <c:v>20200219</c:v>
                </c:pt>
                <c:pt idx="1176">
                  <c:v>20200220</c:v>
                </c:pt>
                <c:pt idx="1177">
                  <c:v>20200221</c:v>
                </c:pt>
                <c:pt idx="1178">
                  <c:v>20200224</c:v>
                </c:pt>
                <c:pt idx="1179">
                  <c:v>20200225</c:v>
                </c:pt>
                <c:pt idx="1180">
                  <c:v>20200226</c:v>
                </c:pt>
                <c:pt idx="1181">
                  <c:v>20200227</c:v>
                </c:pt>
                <c:pt idx="1182">
                  <c:v>20200228</c:v>
                </c:pt>
                <c:pt idx="1183">
                  <c:v>20200302</c:v>
                </c:pt>
                <c:pt idx="1184">
                  <c:v>20200303</c:v>
                </c:pt>
                <c:pt idx="1185">
                  <c:v>20200304</c:v>
                </c:pt>
                <c:pt idx="1186">
                  <c:v>20200305</c:v>
                </c:pt>
                <c:pt idx="1187">
                  <c:v>20200306</c:v>
                </c:pt>
                <c:pt idx="1188">
                  <c:v>20200309</c:v>
                </c:pt>
                <c:pt idx="1189">
                  <c:v>20200310</c:v>
                </c:pt>
                <c:pt idx="1190">
                  <c:v>20200311</c:v>
                </c:pt>
                <c:pt idx="1191">
                  <c:v>20200312</c:v>
                </c:pt>
                <c:pt idx="1192">
                  <c:v>20200313</c:v>
                </c:pt>
                <c:pt idx="1193">
                  <c:v>20200316</c:v>
                </c:pt>
                <c:pt idx="1194">
                  <c:v>20200317</c:v>
                </c:pt>
                <c:pt idx="1195">
                  <c:v>20200318</c:v>
                </c:pt>
                <c:pt idx="1196">
                  <c:v>20200319</c:v>
                </c:pt>
                <c:pt idx="1197">
                  <c:v>20200320</c:v>
                </c:pt>
                <c:pt idx="1198">
                  <c:v>20200323</c:v>
                </c:pt>
                <c:pt idx="1199">
                  <c:v>20200324</c:v>
                </c:pt>
                <c:pt idx="1200">
                  <c:v>20200325</c:v>
                </c:pt>
                <c:pt idx="1201">
                  <c:v>20200326</c:v>
                </c:pt>
                <c:pt idx="1202">
                  <c:v>20200327</c:v>
                </c:pt>
                <c:pt idx="1203">
                  <c:v>20200330</c:v>
                </c:pt>
                <c:pt idx="1204">
                  <c:v>20200331</c:v>
                </c:pt>
                <c:pt idx="1205">
                  <c:v>20200401</c:v>
                </c:pt>
                <c:pt idx="1206">
                  <c:v>20200402</c:v>
                </c:pt>
                <c:pt idx="1207">
                  <c:v>20200403</c:v>
                </c:pt>
                <c:pt idx="1208">
                  <c:v>20200407</c:v>
                </c:pt>
                <c:pt idx="1209">
                  <c:v>20200408</c:v>
                </c:pt>
                <c:pt idx="1210">
                  <c:v>20200409</c:v>
                </c:pt>
                <c:pt idx="1211">
                  <c:v>20200410</c:v>
                </c:pt>
                <c:pt idx="1212">
                  <c:v>20200413</c:v>
                </c:pt>
                <c:pt idx="1213">
                  <c:v>20200414</c:v>
                </c:pt>
                <c:pt idx="1214">
                  <c:v>20200415</c:v>
                </c:pt>
                <c:pt idx="1215">
                  <c:v>20200416</c:v>
                </c:pt>
                <c:pt idx="1216">
                  <c:v>20200417</c:v>
                </c:pt>
                <c:pt idx="1217">
                  <c:v>20200420</c:v>
                </c:pt>
                <c:pt idx="1218">
                  <c:v>20200421</c:v>
                </c:pt>
                <c:pt idx="1219">
                  <c:v>20200422</c:v>
                </c:pt>
                <c:pt idx="1220">
                  <c:v>20200423</c:v>
                </c:pt>
                <c:pt idx="1221">
                  <c:v>20200424</c:v>
                </c:pt>
                <c:pt idx="1222">
                  <c:v>20200427</c:v>
                </c:pt>
                <c:pt idx="1223">
                  <c:v>20200428</c:v>
                </c:pt>
                <c:pt idx="1224">
                  <c:v>20200429</c:v>
                </c:pt>
                <c:pt idx="1225">
                  <c:v>20200430</c:v>
                </c:pt>
                <c:pt idx="1226">
                  <c:v>20200506</c:v>
                </c:pt>
                <c:pt idx="1227">
                  <c:v>20200507</c:v>
                </c:pt>
                <c:pt idx="1228">
                  <c:v>20200508</c:v>
                </c:pt>
                <c:pt idx="1229">
                  <c:v>20200511</c:v>
                </c:pt>
                <c:pt idx="1230">
                  <c:v>20200512</c:v>
                </c:pt>
                <c:pt idx="1231">
                  <c:v>20200513</c:v>
                </c:pt>
                <c:pt idx="1232">
                  <c:v>20200514</c:v>
                </c:pt>
                <c:pt idx="1233">
                  <c:v>20200515</c:v>
                </c:pt>
                <c:pt idx="1234">
                  <c:v>20200518</c:v>
                </c:pt>
                <c:pt idx="1235">
                  <c:v>20200519</c:v>
                </c:pt>
                <c:pt idx="1236">
                  <c:v>20200520</c:v>
                </c:pt>
                <c:pt idx="1237">
                  <c:v>20200521</c:v>
                </c:pt>
                <c:pt idx="1238">
                  <c:v>20200522</c:v>
                </c:pt>
                <c:pt idx="1239">
                  <c:v>20200525</c:v>
                </c:pt>
                <c:pt idx="1240">
                  <c:v>20200526</c:v>
                </c:pt>
                <c:pt idx="1241">
                  <c:v>20200527</c:v>
                </c:pt>
                <c:pt idx="1242">
                  <c:v>20200528</c:v>
                </c:pt>
                <c:pt idx="1243">
                  <c:v>20200529</c:v>
                </c:pt>
                <c:pt idx="1244">
                  <c:v>20200601</c:v>
                </c:pt>
                <c:pt idx="1245">
                  <c:v>20200602</c:v>
                </c:pt>
                <c:pt idx="1246">
                  <c:v>20200603</c:v>
                </c:pt>
                <c:pt idx="1247">
                  <c:v>20200604</c:v>
                </c:pt>
                <c:pt idx="1248">
                  <c:v>20200605</c:v>
                </c:pt>
                <c:pt idx="1249">
                  <c:v>20200608</c:v>
                </c:pt>
                <c:pt idx="1250">
                  <c:v>20200609</c:v>
                </c:pt>
                <c:pt idx="1251">
                  <c:v>20200610</c:v>
                </c:pt>
                <c:pt idx="1252">
                  <c:v>20200611</c:v>
                </c:pt>
                <c:pt idx="1253">
                  <c:v>20200612</c:v>
                </c:pt>
                <c:pt idx="1254">
                  <c:v>20200615</c:v>
                </c:pt>
                <c:pt idx="1255">
                  <c:v>20200616</c:v>
                </c:pt>
                <c:pt idx="1256">
                  <c:v>20200617</c:v>
                </c:pt>
                <c:pt idx="1257">
                  <c:v>20200618</c:v>
                </c:pt>
                <c:pt idx="1258">
                  <c:v>20200619</c:v>
                </c:pt>
                <c:pt idx="1259">
                  <c:v>20200622</c:v>
                </c:pt>
                <c:pt idx="1260">
                  <c:v>20200623</c:v>
                </c:pt>
                <c:pt idx="1261">
                  <c:v>20200624</c:v>
                </c:pt>
                <c:pt idx="1262">
                  <c:v>20200629</c:v>
                </c:pt>
                <c:pt idx="1263">
                  <c:v>20200630</c:v>
                </c:pt>
                <c:pt idx="1264">
                  <c:v>20200701</c:v>
                </c:pt>
                <c:pt idx="1265">
                  <c:v>20200702</c:v>
                </c:pt>
                <c:pt idx="1266">
                  <c:v>20200703</c:v>
                </c:pt>
                <c:pt idx="1267">
                  <c:v>20200706</c:v>
                </c:pt>
                <c:pt idx="1268">
                  <c:v>20200707</c:v>
                </c:pt>
                <c:pt idx="1269">
                  <c:v>20200708</c:v>
                </c:pt>
                <c:pt idx="1270">
                  <c:v>20200709</c:v>
                </c:pt>
                <c:pt idx="1271">
                  <c:v>20200710</c:v>
                </c:pt>
                <c:pt idx="1272">
                  <c:v>20200713</c:v>
                </c:pt>
                <c:pt idx="1273">
                  <c:v>20200714</c:v>
                </c:pt>
                <c:pt idx="1274">
                  <c:v>20200715</c:v>
                </c:pt>
                <c:pt idx="1275">
                  <c:v>20200716</c:v>
                </c:pt>
                <c:pt idx="1276">
                  <c:v>20200717</c:v>
                </c:pt>
              </c:numCache>
            </c:numRef>
          </c:cat>
          <c:val>
            <c:numRef>
              <c:f>'IH净值 2010-2020'!$E$2:$E$1278</c:f>
              <c:numCache>
                <c:formatCode>General</c:formatCode>
                <c:ptCount val="1277"/>
                <c:pt idx="0">
                  <c:v>1</c:v>
                </c:pt>
                <c:pt idx="1">
                  <c:v>1.0000353157225597</c:v>
                </c:pt>
                <c:pt idx="2">
                  <c:v>0.99681914940255534</c:v>
                </c:pt>
                <c:pt idx="3">
                  <c:v>1.0005796649633933</c:v>
                </c:pt>
                <c:pt idx="4">
                  <c:v>1.0005796649633933</c:v>
                </c:pt>
                <c:pt idx="5">
                  <c:v>1.0006003672835146</c:v>
                </c:pt>
                <c:pt idx="6">
                  <c:v>1.0044765722803239</c:v>
                </c:pt>
                <c:pt idx="7">
                  <c:v>1.0044765722803239</c:v>
                </c:pt>
                <c:pt idx="8">
                  <c:v>1.004519194704103</c:v>
                </c:pt>
                <c:pt idx="9">
                  <c:v>1.0045616141639591</c:v>
                </c:pt>
                <c:pt idx="10">
                  <c:v>1.0045731831075562</c:v>
                </c:pt>
                <c:pt idx="11">
                  <c:v>1.0132324359080525</c:v>
                </c:pt>
                <c:pt idx="12">
                  <c:v>1.0132324359080525</c:v>
                </c:pt>
                <c:pt idx="13">
                  <c:v>1.0107968688349709</c:v>
                </c:pt>
                <c:pt idx="14">
                  <c:v>1.0107968688349709</c:v>
                </c:pt>
                <c:pt idx="15">
                  <c:v>1.0107968688349709</c:v>
                </c:pt>
                <c:pt idx="16">
                  <c:v>1.0107968688349709</c:v>
                </c:pt>
                <c:pt idx="17">
                  <c:v>1.0108472038878145</c:v>
                </c:pt>
                <c:pt idx="18">
                  <c:v>1.0180976841004556</c:v>
                </c:pt>
                <c:pt idx="19">
                  <c:v>1.0176286344749648</c:v>
                </c:pt>
                <c:pt idx="20">
                  <c:v>1.0177130674668315</c:v>
                </c:pt>
                <c:pt idx="21">
                  <c:v>1.0178253065161162</c:v>
                </c:pt>
                <c:pt idx="22">
                  <c:v>1.017829568758494</c:v>
                </c:pt>
                <c:pt idx="23">
                  <c:v>1.0178082575466045</c:v>
                </c:pt>
                <c:pt idx="24">
                  <c:v>1.0351160060596909</c:v>
                </c:pt>
                <c:pt idx="25">
                  <c:v>1.0351160060596909</c:v>
                </c:pt>
                <c:pt idx="26">
                  <c:v>1.0351160060596909</c:v>
                </c:pt>
                <c:pt idx="27">
                  <c:v>1.0350705421409934</c:v>
                </c:pt>
                <c:pt idx="28">
                  <c:v>1.0350189893046131</c:v>
                </c:pt>
                <c:pt idx="29">
                  <c:v>0.98045457423852</c:v>
                </c:pt>
                <c:pt idx="30">
                  <c:v>0.98639147194307908</c:v>
                </c:pt>
                <c:pt idx="31">
                  <c:v>0.98662508341817212</c:v>
                </c:pt>
                <c:pt idx="32">
                  <c:v>0.9967862692470687</c:v>
                </c:pt>
                <c:pt idx="33">
                  <c:v>0.9967862692470687</c:v>
                </c:pt>
                <c:pt idx="34">
                  <c:v>0.9967862692470687</c:v>
                </c:pt>
                <c:pt idx="35">
                  <c:v>0.99672456821455069</c:v>
                </c:pt>
                <c:pt idx="36">
                  <c:v>1.00145038019202</c:v>
                </c:pt>
                <c:pt idx="37">
                  <c:v>1.00145038019202</c:v>
                </c:pt>
                <c:pt idx="38">
                  <c:v>1.00145038019202</c:v>
                </c:pt>
                <c:pt idx="39">
                  <c:v>1.001529739085818</c:v>
                </c:pt>
                <c:pt idx="40">
                  <c:v>1.0017769491437358</c:v>
                </c:pt>
                <c:pt idx="41">
                  <c:v>1.0016525322590857</c:v>
                </c:pt>
                <c:pt idx="42">
                  <c:v>1.0476796758422595</c:v>
                </c:pt>
                <c:pt idx="43">
                  <c:v>1.0517691959218864</c:v>
                </c:pt>
                <c:pt idx="44">
                  <c:v>1.0517691959218864</c:v>
                </c:pt>
                <c:pt idx="45">
                  <c:v>1.0517691959218864</c:v>
                </c:pt>
                <c:pt idx="46">
                  <c:v>1.0517691959218864</c:v>
                </c:pt>
                <c:pt idx="47">
                  <c:v>1.0515849046800232</c:v>
                </c:pt>
                <c:pt idx="48">
                  <c:v>0.99591207463690867</c:v>
                </c:pt>
                <c:pt idx="49">
                  <c:v>0.99591207463690867</c:v>
                </c:pt>
                <c:pt idx="50">
                  <c:v>0.99581891419636326</c:v>
                </c:pt>
                <c:pt idx="51">
                  <c:v>0.973931081802347</c:v>
                </c:pt>
                <c:pt idx="52">
                  <c:v>0.97408310178049173</c:v>
                </c:pt>
                <c:pt idx="53">
                  <c:v>0.99188121113095862</c:v>
                </c:pt>
                <c:pt idx="54">
                  <c:v>0.99186619180067448</c:v>
                </c:pt>
                <c:pt idx="55">
                  <c:v>0.98195627530815099</c:v>
                </c:pt>
                <c:pt idx="56">
                  <c:v>0.98195627530815099</c:v>
                </c:pt>
                <c:pt idx="57">
                  <c:v>0.98195627530815099</c:v>
                </c:pt>
                <c:pt idx="58">
                  <c:v>0.98195627530815099</c:v>
                </c:pt>
                <c:pt idx="59">
                  <c:v>0.98196337904544739</c:v>
                </c:pt>
                <c:pt idx="60">
                  <c:v>0.97674761215844319</c:v>
                </c:pt>
                <c:pt idx="61">
                  <c:v>0.98238310843770849</c:v>
                </c:pt>
                <c:pt idx="62">
                  <c:v>0.98625505119214008</c:v>
                </c:pt>
                <c:pt idx="63">
                  <c:v>0.98634232567892544</c:v>
                </c:pt>
                <c:pt idx="64">
                  <c:v>0.99247792506386356</c:v>
                </c:pt>
                <c:pt idx="65">
                  <c:v>0.99247792506386356</c:v>
                </c:pt>
                <c:pt idx="66">
                  <c:v>0.99247792506386356</c:v>
                </c:pt>
                <c:pt idx="67">
                  <c:v>0.99241865959841857</c:v>
                </c:pt>
                <c:pt idx="68">
                  <c:v>0.9720023156443891</c:v>
                </c:pt>
                <c:pt idx="69">
                  <c:v>0.94062209254180651</c:v>
                </c:pt>
                <c:pt idx="70">
                  <c:v>0.94062209254180651</c:v>
                </c:pt>
                <c:pt idx="71">
                  <c:v>0.94062209254180651</c:v>
                </c:pt>
                <c:pt idx="72">
                  <c:v>0.94062209254180651</c:v>
                </c:pt>
                <c:pt idx="73">
                  <c:v>0.94058495014394194</c:v>
                </c:pt>
                <c:pt idx="74">
                  <c:v>0.94297566219009432</c:v>
                </c:pt>
                <c:pt idx="75">
                  <c:v>0.93098516252539076</c:v>
                </c:pt>
                <c:pt idx="76">
                  <c:v>0.93097196987041164</c:v>
                </c:pt>
                <c:pt idx="77">
                  <c:v>0.93095735646797306</c:v>
                </c:pt>
                <c:pt idx="78">
                  <c:v>0.93702963110901105</c:v>
                </c:pt>
                <c:pt idx="79">
                  <c:v>0.93702232440779187</c:v>
                </c:pt>
                <c:pt idx="80">
                  <c:v>0.9370696150017942</c:v>
                </c:pt>
                <c:pt idx="81">
                  <c:v>0.9370696150017942</c:v>
                </c:pt>
                <c:pt idx="82">
                  <c:v>0.96867982522370677</c:v>
                </c:pt>
                <c:pt idx="83">
                  <c:v>0.96869707715714115</c:v>
                </c:pt>
                <c:pt idx="84">
                  <c:v>0.97152943869921227</c:v>
                </c:pt>
                <c:pt idx="85">
                  <c:v>0.97152943869921227</c:v>
                </c:pt>
                <c:pt idx="86">
                  <c:v>0.97152943869921227</c:v>
                </c:pt>
                <c:pt idx="87">
                  <c:v>0.97152943869921227</c:v>
                </c:pt>
                <c:pt idx="88">
                  <c:v>0.97152943869921227</c:v>
                </c:pt>
                <c:pt idx="89">
                  <c:v>0.97152497349291167</c:v>
                </c:pt>
                <c:pt idx="90">
                  <c:v>0.96361384571169706</c:v>
                </c:pt>
                <c:pt idx="91">
                  <c:v>0.96359781156179913</c:v>
                </c:pt>
                <c:pt idx="92">
                  <c:v>0.95946303052739768</c:v>
                </c:pt>
                <c:pt idx="93">
                  <c:v>0.96750080779641245</c:v>
                </c:pt>
                <c:pt idx="94">
                  <c:v>0.97079511522667816</c:v>
                </c:pt>
                <c:pt idx="95">
                  <c:v>0.97296216102995259</c:v>
                </c:pt>
                <c:pt idx="96">
                  <c:v>0.97296601734448496</c:v>
                </c:pt>
                <c:pt idx="97">
                  <c:v>0.96749837222933954</c:v>
                </c:pt>
                <c:pt idx="98">
                  <c:v>0.96754119761704116</c:v>
                </c:pt>
                <c:pt idx="99">
                  <c:v>0.97212615263211732</c:v>
                </c:pt>
                <c:pt idx="100">
                  <c:v>0.97200234463923563</c:v>
                </c:pt>
                <c:pt idx="101">
                  <c:v>0.94423890964533264</c:v>
                </c:pt>
                <c:pt idx="102">
                  <c:v>0.94423890964533264</c:v>
                </c:pt>
                <c:pt idx="103">
                  <c:v>0.94423890964533264</c:v>
                </c:pt>
                <c:pt idx="104">
                  <c:v>0.94423363258334103</c:v>
                </c:pt>
                <c:pt idx="105">
                  <c:v>0.92802064247475835</c:v>
                </c:pt>
                <c:pt idx="106">
                  <c:v>0.92802064247475835</c:v>
                </c:pt>
                <c:pt idx="107">
                  <c:v>0.92803221141835557</c:v>
                </c:pt>
                <c:pt idx="108">
                  <c:v>0.93029789768808968</c:v>
                </c:pt>
                <c:pt idx="109">
                  <c:v>0.93029789768808968</c:v>
                </c:pt>
                <c:pt idx="110">
                  <c:v>0.93028551688880146</c:v>
                </c:pt>
                <c:pt idx="111">
                  <c:v>0.95022814304711656</c:v>
                </c:pt>
                <c:pt idx="112">
                  <c:v>0.94417799147365911</c:v>
                </c:pt>
                <c:pt idx="113">
                  <c:v>0.94424781106308742</c:v>
                </c:pt>
                <c:pt idx="114">
                  <c:v>0.94424781106308742</c:v>
                </c:pt>
                <c:pt idx="115">
                  <c:v>0.96003535979472521</c:v>
                </c:pt>
                <c:pt idx="116">
                  <c:v>0.95961705114992357</c:v>
                </c:pt>
                <c:pt idx="117">
                  <c:v>0.95962111042837872</c:v>
                </c:pt>
                <c:pt idx="118">
                  <c:v>0.96333636503444198</c:v>
                </c:pt>
                <c:pt idx="119">
                  <c:v>0.96333636503444198</c:v>
                </c:pt>
                <c:pt idx="120">
                  <c:v>0.96333636503444198</c:v>
                </c:pt>
                <c:pt idx="121">
                  <c:v>0.96334894879765287</c:v>
                </c:pt>
                <c:pt idx="122">
                  <c:v>0.96518719304606115</c:v>
                </c:pt>
                <c:pt idx="123">
                  <c:v>0.97084846574351669</c:v>
                </c:pt>
                <c:pt idx="124">
                  <c:v>0.97423552768648225</c:v>
                </c:pt>
                <c:pt idx="125">
                  <c:v>0.97423552768648225</c:v>
                </c:pt>
                <c:pt idx="126">
                  <c:v>0.97423552768648225</c:v>
                </c:pt>
                <c:pt idx="127">
                  <c:v>0.9742107660879058</c:v>
                </c:pt>
                <c:pt idx="128">
                  <c:v>0.96151192233278104</c:v>
                </c:pt>
                <c:pt idx="129">
                  <c:v>0.96152775351875597</c:v>
                </c:pt>
                <c:pt idx="130">
                  <c:v>0.95055187050391365</c:v>
                </c:pt>
                <c:pt idx="131">
                  <c:v>0.95060951225797663</c:v>
                </c:pt>
                <c:pt idx="132">
                  <c:v>0.95067324292972222</c:v>
                </c:pt>
                <c:pt idx="133">
                  <c:v>0.95069374228592074</c:v>
                </c:pt>
                <c:pt idx="134">
                  <c:v>1.0090034506186452</c:v>
                </c:pt>
                <c:pt idx="135">
                  <c:v>1.0118650389655932</c:v>
                </c:pt>
                <c:pt idx="136">
                  <c:v>1.0118764049452678</c:v>
                </c:pt>
                <c:pt idx="137">
                  <c:v>1.0138622039655203</c:v>
                </c:pt>
                <c:pt idx="138">
                  <c:v>1.0138622039655203</c:v>
                </c:pt>
                <c:pt idx="139">
                  <c:v>1.0138622039655203</c:v>
                </c:pt>
                <c:pt idx="140">
                  <c:v>0.9982745746977979</c:v>
                </c:pt>
                <c:pt idx="141">
                  <c:v>0.99830116297167892</c:v>
                </c:pt>
                <c:pt idx="142">
                  <c:v>1.000262403357278</c:v>
                </c:pt>
                <c:pt idx="143">
                  <c:v>1.0002664626357329</c:v>
                </c:pt>
                <c:pt idx="144">
                  <c:v>1.0002707248781111</c:v>
                </c:pt>
                <c:pt idx="145">
                  <c:v>1.0029610116742524</c:v>
                </c:pt>
                <c:pt idx="146">
                  <c:v>1.0062916496466916</c:v>
                </c:pt>
                <c:pt idx="147">
                  <c:v>1.0063900871492286</c:v>
                </c:pt>
                <c:pt idx="148">
                  <c:v>1.0064022649845941</c:v>
                </c:pt>
                <c:pt idx="149">
                  <c:v>1.0063862308346962</c:v>
                </c:pt>
                <c:pt idx="150">
                  <c:v>1.0262330580214691</c:v>
                </c:pt>
                <c:pt idx="151">
                  <c:v>1.026223112789254</c:v>
                </c:pt>
                <c:pt idx="152">
                  <c:v>1.0321046013429005</c:v>
                </c:pt>
                <c:pt idx="153">
                  <c:v>1.0321015568840592</c:v>
                </c:pt>
                <c:pt idx="154">
                  <c:v>1.0344183900623281</c:v>
                </c:pt>
                <c:pt idx="155">
                  <c:v>1.034402558876353</c:v>
                </c:pt>
                <c:pt idx="156">
                  <c:v>1.0361508901069802</c:v>
                </c:pt>
                <c:pt idx="157">
                  <c:v>1.0389120113121637</c:v>
                </c:pt>
                <c:pt idx="158">
                  <c:v>1.0389120113121637</c:v>
                </c:pt>
                <c:pt idx="159">
                  <c:v>1.0389120113121637</c:v>
                </c:pt>
                <c:pt idx="160">
                  <c:v>1.0389120113121637</c:v>
                </c:pt>
                <c:pt idx="161">
                  <c:v>1.0389063283223265</c:v>
                </c:pt>
                <c:pt idx="162">
                  <c:v>1.0415302459157265</c:v>
                </c:pt>
                <c:pt idx="163">
                  <c:v>1.0415688090610502</c:v>
                </c:pt>
                <c:pt idx="164">
                  <c:v>1.0415675912775137</c:v>
                </c:pt>
                <c:pt idx="165">
                  <c:v>1.0415734772312737</c:v>
                </c:pt>
                <c:pt idx="166">
                  <c:v>1.046681470275294</c:v>
                </c:pt>
                <c:pt idx="167">
                  <c:v>1.0466569116406406</c:v>
                </c:pt>
                <c:pt idx="168">
                  <c:v>1.0467594084216327</c:v>
                </c:pt>
                <c:pt idx="169">
                  <c:v>1.0467277460496827</c:v>
                </c:pt>
                <c:pt idx="170">
                  <c:v>1.0467342408952109</c:v>
                </c:pt>
                <c:pt idx="171">
                  <c:v>1.0585867250924399</c:v>
                </c:pt>
                <c:pt idx="172">
                  <c:v>1.0453462576120096</c:v>
                </c:pt>
                <c:pt idx="173">
                  <c:v>1.0453350945962581</c:v>
                </c:pt>
                <c:pt idx="174">
                  <c:v>1.0423017987706578</c:v>
                </c:pt>
                <c:pt idx="175">
                  <c:v>1.0423017987706578</c:v>
                </c:pt>
                <c:pt idx="176">
                  <c:v>1.0423017987706578</c:v>
                </c:pt>
                <c:pt idx="177">
                  <c:v>1.0423610642361025</c:v>
                </c:pt>
                <c:pt idx="178">
                  <c:v>1.0423610642361025</c:v>
                </c:pt>
                <c:pt idx="179">
                  <c:v>1.0565498661481851</c:v>
                </c:pt>
                <c:pt idx="180">
                  <c:v>1.0565498661481851</c:v>
                </c:pt>
                <c:pt idx="181">
                  <c:v>1.0565935033915779</c:v>
                </c:pt>
                <c:pt idx="182">
                  <c:v>1.0604224177943851</c:v>
                </c:pt>
                <c:pt idx="183">
                  <c:v>1.0604224177943851</c:v>
                </c:pt>
                <c:pt idx="184">
                  <c:v>1.0604408875113558</c:v>
                </c:pt>
                <c:pt idx="185">
                  <c:v>1.0626389867948121</c:v>
                </c:pt>
                <c:pt idx="186">
                  <c:v>1.0623586936174849</c:v>
                </c:pt>
                <c:pt idx="187">
                  <c:v>1.0623556491586434</c:v>
                </c:pt>
                <c:pt idx="188">
                  <c:v>1.0636617220015836</c:v>
                </c:pt>
                <c:pt idx="189">
                  <c:v>1.0636617220015836</c:v>
                </c:pt>
                <c:pt idx="190">
                  <c:v>1.0636775531875586</c:v>
                </c:pt>
                <c:pt idx="191">
                  <c:v>1.0651717735868942</c:v>
                </c:pt>
                <c:pt idx="192">
                  <c:v>1.0651717735868942</c:v>
                </c:pt>
                <c:pt idx="193">
                  <c:v>1.0651614224268335</c:v>
                </c:pt>
                <c:pt idx="194">
                  <c:v>1.0506628975686241</c:v>
                </c:pt>
                <c:pt idx="195">
                  <c:v>1.0374969758375407</c:v>
                </c:pt>
                <c:pt idx="196">
                  <c:v>1.03751605444629</c:v>
                </c:pt>
                <c:pt idx="197">
                  <c:v>1.0401941634070659</c:v>
                </c:pt>
                <c:pt idx="198">
                  <c:v>1.0401941634070659</c:v>
                </c:pt>
                <c:pt idx="199">
                  <c:v>1.0431600752103112</c:v>
                </c:pt>
                <c:pt idx="200">
                  <c:v>1.0306345626452207</c:v>
                </c:pt>
                <c:pt idx="201">
                  <c:v>1.0306345626452207</c:v>
                </c:pt>
                <c:pt idx="202">
                  <c:v>1.0306428841660435</c:v>
                </c:pt>
                <c:pt idx="203">
                  <c:v>1.031922774662958</c:v>
                </c:pt>
                <c:pt idx="204">
                  <c:v>1.0334719982853606</c:v>
                </c:pt>
                <c:pt idx="205">
                  <c:v>1.0334719982853606</c:v>
                </c:pt>
                <c:pt idx="206">
                  <c:v>1.0334719982853606</c:v>
                </c:pt>
                <c:pt idx="207">
                  <c:v>1.0334496722538575</c:v>
                </c:pt>
                <c:pt idx="208">
                  <c:v>1.0146450068207467</c:v>
                </c:pt>
                <c:pt idx="209">
                  <c:v>1.0147259894259266</c:v>
                </c:pt>
                <c:pt idx="210">
                  <c:v>1.0147259894259266</c:v>
                </c:pt>
                <c:pt idx="211">
                  <c:v>1.0148002742216555</c:v>
                </c:pt>
                <c:pt idx="212">
                  <c:v>1.0148043335001107</c:v>
                </c:pt>
                <c:pt idx="213">
                  <c:v>1.014800071257733</c:v>
                </c:pt>
                <c:pt idx="214">
                  <c:v>1.0147763244787704</c:v>
                </c:pt>
                <c:pt idx="215">
                  <c:v>1.0526045374382584</c:v>
                </c:pt>
                <c:pt idx="216">
                  <c:v>1.0525974337009618</c:v>
                </c:pt>
                <c:pt idx="217">
                  <c:v>1.0514454104753943</c:v>
                </c:pt>
                <c:pt idx="218">
                  <c:v>1.0514454104753943</c:v>
                </c:pt>
                <c:pt idx="219">
                  <c:v>1.0351029583789393</c:v>
                </c:pt>
                <c:pt idx="220">
                  <c:v>1.0350988991004841</c:v>
                </c:pt>
                <c:pt idx="221">
                  <c:v>1.0366515731095738</c:v>
                </c:pt>
                <c:pt idx="222">
                  <c:v>1.0487713607930733</c:v>
                </c:pt>
                <c:pt idx="223">
                  <c:v>1.0487863801233575</c:v>
                </c:pt>
                <c:pt idx="224">
                  <c:v>1.0504348531039882</c:v>
                </c:pt>
                <c:pt idx="225">
                  <c:v>1.0504381005267522</c:v>
                </c:pt>
                <c:pt idx="226">
                  <c:v>1.0450658484553024</c:v>
                </c:pt>
                <c:pt idx="227">
                  <c:v>1.0435227137505825</c:v>
                </c:pt>
                <c:pt idx="228">
                  <c:v>1.04353062934357</c:v>
                </c:pt>
                <c:pt idx="229">
                  <c:v>1.0464892344455958</c:v>
                </c:pt>
                <c:pt idx="230">
                  <c:v>1.0464756358627711</c:v>
                </c:pt>
                <c:pt idx="231">
                  <c:v>1.0483524432565035</c:v>
                </c:pt>
                <c:pt idx="232">
                  <c:v>1.0483605618134137</c:v>
                </c:pt>
                <c:pt idx="233">
                  <c:v>1.0468259515934495</c:v>
                </c:pt>
                <c:pt idx="234">
                  <c:v>1.046849698372412</c:v>
                </c:pt>
                <c:pt idx="235">
                  <c:v>1.0468665443780008</c:v>
                </c:pt>
                <c:pt idx="236">
                  <c:v>1.0496345663565581</c:v>
                </c:pt>
                <c:pt idx="237">
                  <c:v>1.0496345663565581</c:v>
                </c:pt>
                <c:pt idx="238">
                  <c:v>1.0510392796659578</c:v>
                </c:pt>
                <c:pt idx="239">
                  <c:v>1.0510242603356739</c:v>
                </c:pt>
                <c:pt idx="240">
                  <c:v>1.051023448479983</c:v>
                </c:pt>
                <c:pt idx="241">
                  <c:v>1.0525294407868384</c:v>
                </c:pt>
                <c:pt idx="242">
                  <c:v>1.0525294407868384</c:v>
                </c:pt>
                <c:pt idx="243">
                  <c:v>1.0525294407868384</c:v>
                </c:pt>
                <c:pt idx="244">
                  <c:v>1.0525060999357214</c:v>
                </c:pt>
                <c:pt idx="245">
                  <c:v>1.0415446273593947</c:v>
                </c:pt>
                <c:pt idx="246">
                  <c:v>1.0415557903751462</c:v>
                </c:pt>
                <c:pt idx="247">
                  <c:v>1.0301569885349637</c:v>
                </c:pt>
                <c:pt idx="248">
                  <c:v>1.0301669337671788</c:v>
                </c:pt>
                <c:pt idx="249">
                  <c:v>1.0301740375044754</c:v>
                </c:pt>
                <c:pt idx="250">
                  <c:v>1.0301740375044754</c:v>
                </c:pt>
                <c:pt idx="251">
                  <c:v>1.0224906352445937</c:v>
                </c:pt>
                <c:pt idx="252">
                  <c:v>1.022484749290834</c:v>
                </c:pt>
                <c:pt idx="253">
                  <c:v>1.0158785055638704</c:v>
                </c:pt>
                <c:pt idx="254">
                  <c:v>1.0158785055638704</c:v>
                </c:pt>
                <c:pt idx="255">
                  <c:v>1.0158785055638704</c:v>
                </c:pt>
                <c:pt idx="256">
                  <c:v>1.0158785055638704</c:v>
                </c:pt>
                <c:pt idx="257">
                  <c:v>1.0158693721873462</c:v>
                </c:pt>
                <c:pt idx="258">
                  <c:v>1.0114942818684087</c:v>
                </c:pt>
                <c:pt idx="259">
                  <c:v>1.0114914403734903</c:v>
                </c:pt>
                <c:pt idx="260">
                  <c:v>1.0114961085437124</c:v>
                </c:pt>
                <c:pt idx="261">
                  <c:v>1.0114961085437124</c:v>
                </c:pt>
                <c:pt idx="262">
                  <c:v>1.0061971264483789</c:v>
                </c:pt>
                <c:pt idx="263">
                  <c:v>1.0061971264483789</c:v>
                </c:pt>
                <c:pt idx="264">
                  <c:v>1.0061991560876065</c:v>
                </c:pt>
                <c:pt idx="265">
                  <c:v>1.0075703803497515</c:v>
                </c:pt>
                <c:pt idx="266">
                  <c:v>1.0075819492933475</c:v>
                </c:pt>
                <c:pt idx="267">
                  <c:v>1.0075776870509707</c:v>
                </c:pt>
                <c:pt idx="268">
                  <c:v>1.0075774840870479</c:v>
                </c:pt>
                <c:pt idx="269">
                  <c:v>1.0062300066038654</c:v>
                </c:pt>
                <c:pt idx="270">
                  <c:v>1.0032308087172883</c:v>
                </c:pt>
                <c:pt idx="271">
                  <c:v>0.99683063136161387</c:v>
                </c:pt>
                <c:pt idx="272">
                  <c:v>0.99683063136161387</c:v>
                </c:pt>
                <c:pt idx="273">
                  <c:v>0.99683063136161387</c:v>
                </c:pt>
                <c:pt idx="274">
                  <c:v>0.99683063136161387</c:v>
                </c:pt>
                <c:pt idx="275">
                  <c:v>0.99683164618122766</c:v>
                </c:pt>
                <c:pt idx="276">
                  <c:v>0.99682880468630808</c:v>
                </c:pt>
                <c:pt idx="277">
                  <c:v>0.99683408174830068</c:v>
                </c:pt>
                <c:pt idx="278">
                  <c:v>0.99690187169850053</c:v>
                </c:pt>
                <c:pt idx="279">
                  <c:v>0.99690187169850053</c:v>
                </c:pt>
                <c:pt idx="280">
                  <c:v>1.0110786987391414</c:v>
                </c:pt>
                <c:pt idx="281">
                  <c:v>1.0110837728372102</c:v>
                </c:pt>
                <c:pt idx="282">
                  <c:v>1.0110722038936122</c:v>
                </c:pt>
                <c:pt idx="283">
                  <c:v>1.011068144615157</c:v>
                </c:pt>
                <c:pt idx="284">
                  <c:v>1.0031062758532541</c:v>
                </c:pt>
                <c:pt idx="285">
                  <c:v>0.9941658600300467</c:v>
                </c:pt>
                <c:pt idx="286">
                  <c:v>0.99087885930100028</c:v>
                </c:pt>
                <c:pt idx="287">
                  <c:v>0.99392534778157993</c:v>
                </c:pt>
                <c:pt idx="288">
                  <c:v>0.99392534778157993</c:v>
                </c:pt>
                <c:pt idx="289">
                  <c:v>0.99392534778157993</c:v>
                </c:pt>
                <c:pt idx="290">
                  <c:v>0.9939425997150142</c:v>
                </c:pt>
                <c:pt idx="291">
                  <c:v>0.99394361453462798</c:v>
                </c:pt>
                <c:pt idx="292">
                  <c:v>0.99394787677700591</c:v>
                </c:pt>
                <c:pt idx="293">
                  <c:v>1.0000999162396873</c:v>
                </c:pt>
                <c:pt idx="294">
                  <c:v>0.9888065976496534</c:v>
                </c:pt>
                <c:pt idx="295">
                  <c:v>0.98203891061955839</c:v>
                </c:pt>
                <c:pt idx="296">
                  <c:v>0.98203728690817638</c:v>
                </c:pt>
                <c:pt idx="297">
                  <c:v>0.97801657159836419</c:v>
                </c:pt>
                <c:pt idx="298">
                  <c:v>0.97133296962198268</c:v>
                </c:pt>
                <c:pt idx="299">
                  <c:v>0.97133296962198268</c:v>
                </c:pt>
                <c:pt idx="300">
                  <c:v>0.97981645566537146</c:v>
                </c:pt>
                <c:pt idx="301">
                  <c:v>0.97981645566537146</c:v>
                </c:pt>
                <c:pt idx="302">
                  <c:v>0.97981178749514808</c:v>
                </c:pt>
                <c:pt idx="303">
                  <c:v>0.97724571461973386</c:v>
                </c:pt>
                <c:pt idx="304">
                  <c:v>0.97078746058730447</c:v>
                </c:pt>
                <c:pt idx="305">
                  <c:v>0.97078746058730447</c:v>
                </c:pt>
                <c:pt idx="306">
                  <c:v>0.97078360427277199</c:v>
                </c:pt>
                <c:pt idx="307">
                  <c:v>0.97080593030427531</c:v>
                </c:pt>
                <c:pt idx="308">
                  <c:v>0.97080288584543395</c:v>
                </c:pt>
                <c:pt idx="309">
                  <c:v>0.97048301470316922</c:v>
                </c:pt>
                <c:pt idx="310">
                  <c:v>0.9704716487234949</c:v>
                </c:pt>
                <c:pt idx="311">
                  <c:v>0.9676821125691254</c:v>
                </c:pt>
                <c:pt idx="312">
                  <c:v>0.9676821125691254</c:v>
                </c:pt>
                <c:pt idx="313">
                  <c:v>0.9676821125691254</c:v>
                </c:pt>
                <c:pt idx="314">
                  <c:v>0.9676821125691254</c:v>
                </c:pt>
                <c:pt idx="315">
                  <c:v>0.96768190960520273</c:v>
                </c:pt>
                <c:pt idx="316">
                  <c:v>0.9676821125691254</c:v>
                </c:pt>
                <c:pt idx="317">
                  <c:v>0.96756601720530844</c:v>
                </c:pt>
                <c:pt idx="318">
                  <c:v>0.96757555650967808</c:v>
                </c:pt>
                <c:pt idx="319">
                  <c:v>0.96758996694819377</c:v>
                </c:pt>
                <c:pt idx="320">
                  <c:v>0.97589951290978005</c:v>
                </c:pt>
                <c:pt idx="321">
                  <c:v>0.97073526986430947</c:v>
                </c:pt>
                <c:pt idx="322">
                  <c:v>0.97074968030282516</c:v>
                </c:pt>
                <c:pt idx="323">
                  <c:v>0.97081604950556666</c:v>
                </c:pt>
                <c:pt idx="324">
                  <c:v>0.97081604950556666</c:v>
                </c:pt>
                <c:pt idx="325">
                  <c:v>0.98839313114415128</c:v>
                </c:pt>
                <c:pt idx="326">
                  <c:v>0.98839313114415128</c:v>
                </c:pt>
                <c:pt idx="327">
                  <c:v>0.98839313114415128</c:v>
                </c:pt>
                <c:pt idx="328">
                  <c:v>0.98839231928846016</c:v>
                </c:pt>
                <c:pt idx="329">
                  <c:v>0.98839028964923259</c:v>
                </c:pt>
                <c:pt idx="330">
                  <c:v>0.98840023488144768</c:v>
                </c:pt>
                <c:pt idx="331">
                  <c:v>0.98841342753642691</c:v>
                </c:pt>
                <c:pt idx="332">
                  <c:v>0.99056484511764897</c:v>
                </c:pt>
                <c:pt idx="333">
                  <c:v>0.99205865958913908</c:v>
                </c:pt>
                <c:pt idx="334">
                  <c:v>0.99205865958913908</c:v>
                </c:pt>
                <c:pt idx="335">
                  <c:v>0.99206251590367145</c:v>
                </c:pt>
                <c:pt idx="336">
                  <c:v>0.9920476995373102</c:v>
                </c:pt>
                <c:pt idx="337">
                  <c:v>0.99205500623852949</c:v>
                </c:pt>
                <c:pt idx="338">
                  <c:v>0.99205683291383417</c:v>
                </c:pt>
                <c:pt idx="339">
                  <c:v>0.99206637221820382</c:v>
                </c:pt>
                <c:pt idx="340">
                  <c:v>0.99207043149665897</c:v>
                </c:pt>
                <c:pt idx="341">
                  <c:v>0.99206698110997205</c:v>
                </c:pt>
                <c:pt idx="342">
                  <c:v>0.99364461968156081</c:v>
                </c:pt>
                <c:pt idx="343">
                  <c:v>0.9936823709711935</c:v>
                </c:pt>
                <c:pt idx="344">
                  <c:v>0.99368399468257551</c:v>
                </c:pt>
                <c:pt idx="345">
                  <c:v>0.99369515769832717</c:v>
                </c:pt>
                <c:pt idx="346">
                  <c:v>0.99369515769832717</c:v>
                </c:pt>
                <c:pt idx="347">
                  <c:v>1.005936723735481</c:v>
                </c:pt>
                <c:pt idx="348">
                  <c:v>1.0021967075308413</c:v>
                </c:pt>
                <c:pt idx="349">
                  <c:v>1.002191227504927</c:v>
                </c:pt>
                <c:pt idx="350">
                  <c:v>1.0021859504429353</c:v>
                </c:pt>
                <c:pt idx="351">
                  <c:v>0.99738646256150509</c:v>
                </c:pt>
                <c:pt idx="352">
                  <c:v>0.99738646256150509</c:v>
                </c:pt>
                <c:pt idx="353">
                  <c:v>0.99738585366973687</c:v>
                </c:pt>
                <c:pt idx="354">
                  <c:v>0.99428111454332602</c:v>
                </c:pt>
                <c:pt idx="355">
                  <c:v>0.99428314418255359</c:v>
                </c:pt>
                <c:pt idx="356">
                  <c:v>0.99430770281720715</c:v>
                </c:pt>
                <c:pt idx="357">
                  <c:v>1.0023753157828674</c:v>
                </c:pt>
                <c:pt idx="358">
                  <c:v>1.0023812017366274</c:v>
                </c:pt>
                <c:pt idx="359">
                  <c:v>1.002384855087237</c:v>
                </c:pt>
                <c:pt idx="360">
                  <c:v>1.0030576804911757</c:v>
                </c:pt>
                <c:pt idx="361">
                  <c:v>1.0034274807584387</c:v>
                </c:pt>
                <c:pt idx="362">
                  <c:v>1.0034274807584387</c:v>
                </c:pt>
                <c:pt idx="363">
                  <c:v>1.0122129771188895</c:v>
                </c:pt>
                <c:pt idx="364">
                  <c:v>1.0122180512169585</c:v>
                </c:pt>
                <c:pt idx="365">
                  <c:v>1.0137534732926137</c:v>
                </c:pt>
                <c:pt idx="366">
                  <c:v>1.0137749874684259</c:v>
                </c:pt>
                <c:pt idx="367">
                  <c:v>1.0137693044785887</c:v>
                </c:pt>
                <c:pt idx="368">
                  <c:v>1.0159698393291108</c:v>
                </c:pt>
                <c:pt idx="369">
                  <c:v>1.0159698393291108</c:v>
                </c:pt>
                <c:pt idx="370">
                  <c:v>1.0159698393291108</c:v>
                </c:pt>
                <c:pt idx="371">
                  <c:v>1.0159686215455743</c:v>
                </c:pt>
                <c:pt idx="372">
                  <c:v>1.0159797845613259</c:v>
                </c:pt>
                <c:pt idx="373">
                  <c:v>1.015966388942424</c:v>
                </c:pt>
                <c:pt idx="374">
                  <c:v>1.0159891209017728</c:v>
                </c:pt>
                <c:pt idx="375">
                  <c:v>1.021509536636835</c:v>
                </c:pt>
                <c:pt idx="376">
                  <c:v>1.0215038536469978</c:v>
                </c:pt>
                <c:pt idx="377">
                  <c:v>1.0162831576361624</c:v>
                </c:pt>
                <c:pt idx="378">
                  <c:v>1.0099113662348274</c:v>
                </c:pt>
                <c:pt idx="379">
                  <c:v>1.0099030447139945</c:v>
                </c:pt>
                <c:pt idx="380">
                  <c:v>1.0099247618537293</c:v>
                </c:pt>
                <c:pt idx="381">
                  <c:v>1.0152675841563723</c:v>
                </c:pt>
                <c:pt idx="382">
                  <c:v>1.0152675841563723</c:v>
                </c:pt>
                <c:pt idx="383">
                  <c:v>1.0164265081553137</c:v>
                </c:pt>
                <c:pt idx="384">
                  <c:v>1.0164269140831592</c:v>
                </c:pt>
                <c:pt idx="385">
                  <c:v>1.0164210281293993</c:v>
                </c:pt>
                <c:pt idx="386">
                  <c:v>1.0216607447592887</c:v>
                </c:pt>
                <c:pt idx="387">
                  <c:v>1.0197319786013308</c:v>
                </c:pt>
                <c:pt idx="388">
                  <c:v>1.0261048428119717</c:v>
                </c:pt>
                <c:pt idx="389">
                  <c:v>1.0212298523512762</c:v>
                </c:pt>
                <c:pt idx="390">
                  <c:v>1.0212647621459903</c:v>
                </c:pt>
                <c:pt idx="391">
                  <c:v>1.0328641503315414</c:v>
                </c:pt>
                <c:pt idx="392">
                  <c:v>1.0286347881091353</c:v>
                </c:pt>
                <c:pt idx="393">
                  <c:v>1.0313687121486694</c:v>
                </c:pt>
                <c:pt idx="394">
                  <c:v>1.0313687121486694</c:v>
                </c:pt>
                <c:pt idx="395">
                  <c:v>1.0313687121486694</c:v>
                </c:pt>
                <c:pt idx="396">
                  <c:v>1.0313687121486694</c:v>
                </c:pt>
                <c:pt idx="397">
                  <c:v>1.0313687121486694</c:v>
                </c:pt>
                <c:pt idx="398">
                  <c:v>1.0313687121486694</c:v>
                </c:pt>
                <c:pt idx="399">
                  <c:v>1.0313687121486694</c:v>
                </c:pt>
                <c:pt idx="400">
                  <c:v>1.0313806870201121</c:v>
                </c:pt>
                <c:pt idx="401">
                  <c:v>1.0328781548422117</c:v>
                </c:pt>
                <c:pt idx="402">
                  <c:v>1.0328781548422117</c:v>
                </c:pt>
                <c:pt idx="403">
                  <c:v>1.0394554037230688</c:v>
                </c:pt>
                <c:pt idx="404">
                  <c:v>1.0395016794974572</c:v>
                </c:pt>
                <c:pt idx="405">
                  <c:v>1.0395128425132087</c:v>
                </c:pt>
                <c:pt idx="406">
                  <c:v>1.0395231936732694</c:v>
                </c:pt>
                <c:pt idx="407">
                  <c:v>1.0395380100396308</c:v>
                </c:pt>
                <c:pt idx="408">
                  <c:v>1.0395142632606682</c:v>
                </c:pt>
                <c:pt idx="409">
                  <c:v>1.0395260351681881</c:v>
                </c:pt>
                <c:pt idx="410">
                  <c:v>1.0395418663541631</c:v>
                </c:pt>
                <c:pt idx="411">
                  <c:v>1.0675882330563891</c:v>
                </c:pt>
                <c:pt idx="412">
                  <c:v>1.0700104045105687</c:v>
                </c:pt>
                <c:pt idx="413">
                  <c:v>1.0700175082478651</c:v>
                </c:pt>
                <c:pt idx="414">
                  <c:v>1.0700197408510157</c:v>
                </c:pt>
                <c:pt idx="415">
                  <c:v>1.069089557193021</c:v>
                </c:pt>
                <c:pt idx="416">
                  <c:v>1.0691155365751341</c:v>
                </c:pt>
                <c:pt idx="417">
                  <c:v>1.0691303529414953</c:v>
                </c:pt>
                <c:pt idx="418">
                  <c:v>1.0691295410858042</c:v>
                </c:pt>
                <c:pt idx="419">
                  <c:v>1.06912040770928</c:v>
                </c:pt>
                <c:pt idx="420">
                  <c:v>1.069128932194036</c:v>
                </c:pt>
                <c:pt idx="421">
                  <c:v>1.0784143286962369</c:v>
                </c:pt>
                <c:pt idx="422">
                  <c:v>1.0784232591088381</c:v>
                </c:pt>
                <c:pt idx="423">
                  <c:v>1.0784311747018256</c:v>
                </c:pt>
                <c:pt idx="424">
                  <c:v>1.0798608525737246</c:v>
                </c:pt>
                <c:pt idx="425">
                  <c:v>1.0798608525737246</c:v>
                </c:pt>
                <c:pt idx="426">
                  <c:v>1.0798608525737246</c:v>
                </c:pt>
                <c:pt idx="427">
                  <c:v>1.0779146315184096</c:v>
                </c:pt>
                <c:pt idx="428">
                  <c:v>1.0778573956921922</c:v>
                </c:pt>
                <c:pt idx="429">
                  <c:v>1.077837505227762</c:v>
                </c:pt>
                <c:pt idx="430">
                  <c:v>1.0723641771227794</c:v>
                </c:pt>
                <c:pt idx="431">
                  <c:v>1.0723686423290799</c:v>
                </c:pt>
                <c:pt idx="432">
                  <c:v>1.0723763549581449</c:v>
                </c:pt>
                <c:pt idx="433">
                  <c:v>1.0723826468397502</c:v>
                </c:pt>
                <c:pt idx="434">
                  <c:v>1.0727502145038628</c:v>
                </c:pt>
                <c:pt idx="435">
                  <c:v>1.0727504174677855</c:v>
                </c:pt>
                <c:pt idx="436">
                  <c:v>1.0727585360246956</c:v>
                </c:pt>
                <c:pt idx="437">
                  <c:v>1.0766964420540233</c:v>
                </c:pt>
                <c:pt idx="438">
                  <c:v>1.0788237069284374</c:v>
                </c:pt>
                <c:pt idx="439">
                  <c:v>1.0725628498083106</c:v>
                </c:pt>
                <c:pt idx="440">
                  <c:v>1.0725628498083106</c:v>
                </c:pt>
                <c:pt idx="441">
                  <c:v>1.0725628498083106</c:v>
                </c:pt>
                <c:pt idx="442">
                  <c:v>1.0725490482615632</c:v>
                </c:pt>
                <c:pt idx="443">
                  <c:v>1.0677482556120639</c:v>
                </c:pt>
                <c:pt idx="444">
                  <c:v>1.0677590126999701</c:v>
                </c:pt>
                <c:pt idx="445">
                  <c:v>1.0622166768612502</c:v>
                </c:pt>
                <c:pt idx="446">
                  <c:v>1.0642187129953231</c:v>
                </c:pt>
                <c:pt idx="447">
                  <c:v>1.0642156685364819</c:v>
                </c:pt>
                <c:pt idx="448">
                  <c:v>1.0642266285883106</c:v>
                </c:pt>
                <c:pt idx="449">
                  <c:v>1.0642252078408516</c:v>
                </c:pt>
                <c:pt idx="450">
                  <c:v>1.0642418508825175</c:v>
                </c:pt>
                <c:pt idx="451">
                  <c:v>1.0642455042331271</c:v>
                </c:pt>
                <c:pt idx="452">
                  <c:v>1.0642436775578223</c:v>
                </c:pt>
                <c:pt idx="453">
                  <c:v>1.0642607265273341</c:v>
                </c:pt>
                <c:pt idx="454">
                  <c:v>1.0642704687956261</c:v>
                </c:pt>
                <c:pt idx="455">
                  <c:v>1.0642662065532482</c:v>
                </c:pt>
                <c:pt idx="456">
                  <c:v>1.0642607265273341</c:v>
                </c:pt>
                <c:pt idx="457">
                  <c:v>1.064257276140647</c:v>
                </c:pt>
                <c:pt idx="458">
                  <c:v>1.0642724984348537</c:v>
                </c:pt>
                <c:pt idx="459">
                  <c:v>1.0642775725329225</c:v>
                </c:pt>
                <c:pt idx="460">
                  <c:v>1.0776192030314182</c:v>
                </c:pt>
                <c:pt idx="461">
                  <c:v>1.0725628498083106</c:v>
                </c:pt>
                <c:pt idx="462">
                  <c:v>1.0725628498083106</c:v>
                </c:pt>
                <c:pt idx="463">
                  <c:v>1.0725628498083106</c:v>
                </c:pt>
                <c:pt idx="464">
                  <c:v>1.0725301726167469</c:v>
                </c:pt>
                <c:pt idx="465">
                  <c:v>1.0657432620036822</c:v>
                </c:pt>
                <c:pt idx="466">
                  <c:v>1.0657432620036822</c:v>
                </c:pt>
                <c:pt idx="467">
                  <c:v>1.0657454946068323</c:v>
                </c:pt>
                <c:pt idx="468">
                  <c:v>1.0611662225815934</c:v>
                </c:pt>
                <c:pt idx="469">
                  <c:v>1.0590223146655133</c:v>
                </c:pt>
                <c:pt idx="470">
                  <c:v>1.0517180490133415</c:v>
                </c:pt>
                <c:pt idx="471">
                  <c:v>1.0451105295131564</c:v>
                </c:pt>
                <c:pt idx="472">
                  <c:v>1.0451105295131564</c:v>
                </c:pt>
                <c:pt idx="473">
                  <c:v>1.0451105295131564</c:v>
                </c:pt>
                <c:pt idx="474">
                  <c:v>1.0451121532245387</c:v>
                </c:pt>
                <c:pt idx="475">
                  <c:v>1.0451391474262652</c:v>
                </c:pt>
                <c:pt idx="476">
                  <c:v>1.0515578814834492</c:v>
                </c:pt>
                <c:pt idx="477">
                  <c:v>1.0515595051948312</c:v>
                </c:pt>
                <c:pt idx="478">
                  <c:v>1.0515645792929</c:v>
                </c:pt>
                <c:pt idx="479">
                  <c:v>1.0531357230189604</c:v>
                </c:pt>
                <c:pt idx="480">
                  <c:v>1.0531357230189604</c:v>
                </c:pt>
                <c:pt idx="481">
                  <c:v>1.0531353170911151</c:v>
                </c:pt>
                <c:pt idx="482">
                  <c:v>1.0531531779163175</c:v>
                </c:pt>
                <c:pt idx="483">
                  <c:v>1.0531501334574762</c:v>
                </c:pt>
                <c:pt idx="484">
                  <c:v>1.0531501334574762</c:v>
                </c:pt>
                <c:pt idx="485">
                  <c:v>1.0619646536588814</c:v>
                </c:pt>
                <c:pt idx="486">
                  <c:v>1.0619551143545118</c:v>
                </c:pt>
                <c:pt idx="487">
                  <c:v>1.0586815092443673</c:v>
                </c:pt>
                <c:pt idx="488">
                  <c:v>1.0586760292184529</c:v>
                </c:pt>
                <c:pt idx="489">
                  <c:v>1.0586849596310541</c:v>
                </c:pt>
                <c:pt idx="490">
                  <c:v>1.0622727528936262</c:v>
                </c:pt>
                <c:pt idx="491">
                  <c:v>1.0622668669398663</c:v>
                </c:pt>
                <c:pt idx="492">
                  <c:v>1.0622715351100895</c:v>
                </c:pt>
                <c:pt idx="493">
                  <c:v>1.0622790447752317</c:v>
                </c:pt>
                <c:pt idx="494">
                  <c:v>1.0622841188733005</c:v>
                </c:pt>
                <c:pt idx="495">
                  <c:v>1.0622916285384425</c:v>
                </c:pt>
                <c:pt idx="496">
                  <c:v>1.0622985293118161</c:v>
                </c:pt>
                <c:pt idx="497">
                  <c:v>1.0706742415122212</c:v>
                </c:pt>
                <c:pt idx="498">
                  <c:v>1.0706746474400668</c:v>
                </c:pt>
                <c:pt idx="499">
                  <c:v>1.0706817511773632</c:v>
                </c:pt>
                <c:pt idx="500">
                  <c:v>1.0727864870563513</c:v>
                </c:pt>
                <c:pt idx="501">
                  <c:v>1.0674329076657951</c:v>
                </c:pt>
                <c:pt idx="502">
                  <c:v>1.0674400114030917</c:v>
                </c:pt>
                <c:pt idx="503">
                  <c:v>1.0674400114030917</c:v>
                </c:pt>
                <c:pt idx="504">
                  <c:v>1.0719200340701025</c:v>
                </c:pt>
                <c:pt idx="505">
                  <c:v>1.0719200340701025</c:v>
                </c:pt>
                <c:pt idx="506">
                  <c:v>1.0719200340701025</c:v>
                </c:pt>
                <c:pt idx="507">
                  <c:v>1.071921251853639</c:v>
                </c:pt>
                <c:pt idx="508">
                  <c:v>1.0719502756945933</c:v>
                </c:pt>
                <c:pt idx="509">
                  <c:v>1.0751307203641924</c:v>
                </c:pt>
                <c:pt idx="510">
                  <c:v>1.0666944669251106</c:v>
                </c:pt>
                <c:pt idx="511">
                  <c:v>1.0666904076466557</c:v>
                </c:pt>
                <c:pt idx="512">
                  <c:v>1.0666991350953343</c:v>
                </c:pt>
                <c:pt idx="513">
                  <c:v>1.0667186196319187</c:v>
                </c:pt>
                <c:pt idx="514">
                  <c:v>1.0666956847086473</c:v>
                </c:pt>
                <c:pt idx="515">
                  <c:v>1.066665849012002</c:v>
                </c:pt>
                <c:pt idx="516">
                  <c:v>1.0666835068732818</c:v>
                </c:pt>
                <c:pt idx="517">
                  <c:v>1.0667042091934031</c:v>
                </c:pt>
                <c:pt idx="518">
                  <c:v>1.0828016838350905</c:v>
                </c:pt>
                <c:pt idx="519">
                  <c:v>1.070482179651598</c:v>
                </c:pt>
                <c:pt idx="520">
                  <c:v>1.0703537034884931</c:v>
                </c:pt>
                <c:pt idx="521">
                  <c:v>1.0703537034884931</c:v>
                </c:pt>
                <c:pt idx="522">
                  <c:v>1.070735275663276</c:v>
                </c:pt>
                <c:pt idx="523">
                  <c:v>1.070747656462564</c:v>
                </c:pt>
                <c:pt idx="524">
                  <c:v>1.070760240225775</c:v>
                </c:pt>
                <c:pt idx="525">
                  <c:v>1.0732410682536313</c:v>
                </c:pt>
                <c:pt idx="526">
                  <c:v>1.0681227240495503</c:v>
                </c:pt>
                <c:pt idx="527">
                  <c:v>1.0680965417035149</c:v>
                </c:pt>
                <c:pt idx="528">
                  <c:v>1.0591226948227455</c:v>
                </c:pt>
                <c:pt idx="529">
                  <c:v>1.0613392638231725</c:v>
                </c:pt>
                <c:pt idx="530">
                  <c:v>1.0462187125314086</c:v>
                </c:pt>
                <c:pt idx="531">
                  <c:v>1.0462219599541727</c:v>
                </c:pt>
                <c:pt idx="532">
                  <c:v>1.0462012576340516</c:v>
                </c:pt>
                <c:pt idx="533">
                  <c:v>1.0462183066035631</c:v>
                </c:pt>
                <c:pt idx="534">
                  <c:v>1.0418896950229288</c:v>
                </c:pt>
                <c:pt idx="535">
                  <c:v>1.0419049173171355</c:v>
                </c:pt>
                <c:pt idx="536">
                  <c:v>1.0419317085549396</c:v>
                </c:pt>
                <c:pt idx="537">
                  <c:v>1.0441287930187819</c:v>
                </c:pt>
                <c:pt idx="538">
                  <c:v>1.0441281841270136</c:v>
                </c:pt>
                <c:pt idx="539">
                  <c:v>1.0458957969303027</c:v>
                </c:pt>
                <c:pt idx="540">
                  <c:v>1.0458828072392461</c:v>
                </c:pt>
                <c:pt idx="541">
                  <c:v>1.0386913315384321</c:v>
                </c:pt>
                <c:pt idx="542">
                  <c:v>1.0438005423659891</c:v>
                </c:pt>
                <c:pt idx="543">
                  <c:v>1.036733338575597</c:v>
                </c:pt>
                <c:pt idx="544">
                  <c:v>1.0367623624165514</c:v>
                </c:pt>
                <c:pt idx="545">
                  <c:v>1.0367670305867747</c:v>
                </c:pt>
                <c:pt idx="546">
                  <c:v>1.0412919082807148</c:v>
                </c:pt>
                <c:pt idx="547">
                  <c:v>1.0412939379199424</c:v>
                </c:pt>
                <c:pt idx="548">
                  <c:v>1.0413036801882347</c:v>
                </c:pt>
                <c:pt idx="549">
                  <c:v>1.0412748593112033</c:v>
                </c:pt>
                <c:pt idx="550">
                  <c:v>1.0412979971983976</c:v>
                </c:pt>
                <c:pt idx="551">
                  <c:v>1.0412774978421993</c:v>
                </c:pt>
                <c:pt idx="552">
                  <c:v>1.0412665377903703</c:v>
                </c:pt>
                <c:pt idx="553">
                  <c:v>1.0305406193438216</c:v>
                </c:pt>
                <c:pt idx="554">
                  <c:v>1.0305351393179072</c:v>
                </c:pt>
                <c:pt idx="555">
                  <c:v>1.0264498814806584</c:v>
                </c:pt>
                <c:pt idx="556">
                  <c:v>1.0190256351552895</c:v>
                </c:pt>
                <c:pt idx="557">
                  <c:v>1.0190305062894358</c:v>
                </c:pt>
                <c:pt idx="558">
                  <c:v>1.0239807963654743</c:v>
                </c:pt>
                <c:pt idx="559">
                  <c:v>1.0240006868299043</c:v>
                </c:pt>
                <c:pt idx="560">
                  <c:v>1.0239915534533803</c:v>
                </c:pt>
                <c:pt idx="561">
                  <c:v>1.0239903356698439</c:v>
                </c:pt>
                <c:pt idx="562">
                  <c:v>1.0240098202064285</c:v>
                </c:pt>
                <c:pt idx="563">
                  <c:v>1.0240203743304119</c:v>
                </c:pt>
                <c:pt idx="564">
                  <c:v>1.02406441750165</c:v>
                </c:pt>
                <c:pt idx="565">
                  <c:v>1.0240412796144558</c:v>
                </c:pt>
                <c:pt idx="566">
                  <c:v>1.0240412796144558</c:v>
                </c:pt>
                <c:pt idx="567">
                  <c:v>1.0478651848676492</c:v>
                </c:pt>
                <c:pt idx="568">
                  <c:v>1.0478530070322838</c:v>
                </c:pt>
                <c:pt idx="569">
                  <c:v>1.0420380906453015</c:v>
                </c:pt>
                <c:pt idx="570">
                  <c:v>1.0453135224307506</c:v>
                </c:pt>
                <c:pt idx="571">
                  <c:v>1.0377081453017505</c:v>
                </c:pt>
                <c:pt idx="572">
                  <c:v>1.0377262090908759</c:v>
                </c:pt>
                <c:pt idx="573">
                  <c:v>1.0396322432894849</c:v>
                </c:pt>
                <c:pt idx="574">
                  <c:v>1.0396584256355206</c:v>
                </c:pt>
                <c:pt idx="575">
                  <c:v>1.0396888702239342</c:v>
                </c:pt>
                <c:pt idx="576">
                  <c:v>1.0396915087549299</c:v>
                </c:pt>
                <c:pt idx="577">
                  <c:v>1.0396754746050321</c:v>
                </c:pt>
                <c:pt idx="578">
                  <c:v>1.0396685738316584</c:v>
                </c:pt>
                <c:pt idx="579">
                  <c:v>1.0469957744071017</c:v>
                </c:pt>
                <c:pt idx="580">
                  <c:v>1.0469953684792561</c:v>
                </c:pt>
                <c:pt idx="581">
                  <c:v>1.0415210255546599</c:v>
                </c:pt>
                <c:pt idx="582">
                  <c:v>1.0365869725924419</c:v>
                </c:pt>
                <c:pt idx="583">
                  <c:v>1.0366086897321769</c:v>
                </c:pt>
                <c:pt idx="584">
                  <c:v>1.0366143727220141</c:v>
                </c:pt>
                <c:pt idx="585">
                  <c:v>1.0385634352722477</c:v>
                </c:pt>
                <c:pt idx="586">
                  <c:v>1.0385634352722477</c:v>
                </c:pt>
                <c:pt idx="587">
                  <c:v>1.0347769403292968</c:v>
                </c:pt>
                <c:pt idx="588">
                  <c:v>1.0319415343283842</c:v>
                </c:pt>
                <c:pt idx="589">
                  <c:v>1.031940113580925</c:v>
                </c:pt>
                <c:pt idx="590">
                  <c:v>1.0338707064141877</c:v>
                </c:pt>
                <c:pt idx="591">
                  <c:v>1.025103215853167</c:v>
                </c:pt>
                <c:pt idx="592">
                  <c:v>1.025103215853167</c:v>
                </c:pt>
                <c:pt idx="593">
                  <c:v>1.0251003743582483</c:v>
                </c:pt>
                <c:pt idx="594">
                  <c:v>1.0250983447190207</c:v>
                </c:pt>
                <c:pt idx="595">
                  <c:v>1.0250963150797932</c:v>
                </c:pt>
                <c:pt idx="596">
                  <c:v>1.0233968981545505</c:v>
                </c:pt>
                <c:pt idx="597">
                  <c:v>1.0234141500879848</c:v>
                </c:pt>
                <c:pt idx="598">
                  <c:v>1.023409887845607</c:v>
                </c:pt>
                <c:pt idx="599">
                  <c:v>1.0237031707139905</c:v>
                </c:pt>
                <c:pt idx="600">
                  <c:v>1.0278066953042875</c:v>
                </c:pt>
                <c:pt idx="601">
                  <c:v>1.0278066953042875</c:v>
                </c:pt>
                <c:pt idx="602">
                  <c:v>1.0278048686289827</c:v>
                </c:pt>
                <c:pt idx="603">
                  <c:v>1.0278142049694297</c:v>
                </c:pt>
                <c:pt idx="604">
                  <c:v>1.0278152197890433</c:v>
                </c:pt>
                <c:pt idx="605">
                  <c:v>1.02782232352634</c:v>
                </c:pt>
                <c:pt idx="606">
                  <c:v>1.02782232352634</c:v>
                </c:pt>
                <c:pt idx="607">
                  <c:v>1.0311675749012175</c:v>
                </c:pt>
                <c:pt idx="608">
                  <c:v>1.0311677778651402</c:v>
                </c:pt>
                <c:pt idx="609">
                  <c:v>1.030730593575522</c:v>
                </c:pt>
                <c:pt idx="610">
                  <c:v>1.0307287669002172</c:v>
                </c:pt>
                <c:pt idx="611">
                  <c:v>1.0256709059451177</c:v>
                </c:pt>
                <c:pt idx="612">
                  <c:v>1.0256702970533493</c:v>
                </c:pt>
                <c:pt idx="613">
                  <c:v>1.0303563281019585</c:v>
                </c:pt>
                <c:pt idx="614">
                  <c:v>1.0246694819502356</c:v>
                </c:pt>
                <c:pt idx="615">
                  <c:v>1.0271369143591902</c:v>
                </c:pt>
                <c:pt idx="616">
                  <c:v>1.0271401617819542</c:v>
                </c:pt>
                <c:pt idx="617">
                  <c:v>1.0271464536635597</c:v>
                </c:pt>
                <c:pt idx="618">
                  <c:v>1.027140364745877</c:v>
                </c:pt>
                <c:pt idx="619">
                  <c:v>1.0271430032768729</c:v>
                </c:pt>
                <c:pt idx="620">
                  <c:v>1.0271430032768729</c:v>
                </c:pt>
                <c:pt idx="621">
                  <c:v>1.0221533381998196</c:v>
                </c:pt>
                <c:pt idx="622">
                  <c:v>1.0253151101885249</c:v>
                </c:pt>
                <c:pt idx="623">
                  <c:v>1.0253019175335458</c:v>
                </c:pt>
                <c:pt idx="624">
                  <c:v>1.0181403355190721</c:v>
                </c:pt>
                <c:pt idx="625">
                  <c:v>1.0245755096539992</c:v>
                </c:pt>
                <c:pt idx="626">
                  <c:v>1.0245755096539992</c:v>
                </c:pt>
                <c:pt idx="627">
                  <c:v>1.0275631385969795</c:v>
                </c:pt>
                <c:pt idx="628">
                  <c:v>1.0275753164323449</c:v>
                </c:pt>
                <c:pt idx="629">
                  <c:v>1.0276266663048021</c:v>
                </c:pt>
                <c:pt idx="630">
                  <c:v>1.0362274654955443</c:v>
                </c:pt>
                <c:pt idx="631">
                  <c:v>1.0231117338430771</c:v>
                </c:pt>
                <c:pt idx="632">
                  <c:v>1.0427773142468293</c:v>
                </c:pt>
                <c:pt idx="633">
                  <c:v>1.0428574849963181</c:v>
                </c:pt>
                <c:pt idx="634">
                  <c:v>1.0428578909241637</c:v>
                </c:pt>
                <c:pt idx="635">
                  <c:v>1.042883464378431</c:v>
                </c:pt>
                <c:pt idx="636">
                  <c:v>1.0428992955644061</c:v>
                </c:pt>
                <c:pt idx="637">
                  <c:v>1.0429053844820888</c:v>
                </c:pt>
                <c:pt idx="638">
                  <c:v>1.0429415120603394</c:v>
                </c:pt>
                <c:pt idx="639">
                  <c:v>1.0429589669576966</c:v>
                </c:pt>
                <c:pt idx="640">
                  <c:v>1.0429402942768029</c:v>
                </c:pt>
                <c:pt idx="641">
                  <c:v>1.0428923947910325</c:v>
                </c:pt>
                <c:pt idx="642">
                  <c:v>1.0429315668281245</c:v>
                </c:pt>
                <c:pt idx="643">
                  <c:v>1.0429571402823918</c:v>
                </c:pt>
                <c:pt idx="644">
                  <c:v>1.04293197275597</c:v>
                </c:pt>
                <c:pt idx="645">
                  <c:v>1.0808563906148467</c:v>
                </c:pt>
                <c:pt idx="646">
                  <c:v>1.0808563906148467</c:v>
                </c:pt>
                <c:pt idx="647">
                  <c:v>1.0914358850885451</c:v>
                </c:pt>
                <c:pt idx="648">
                  <c:v>1.0914362910163904</c:v>
                </c:pt>
                <c:pt idx="649">
                  <c:v>1.0914720126667958</c:v>
                </c:pt>
                <c:pt idx="650">
                  <c:v>1.0939838941748339</c:v>
                </c:pt>
                <c:pt idx="651">
                  <c:v>1.084517250889611</c:v>
                </c:pt>
                <c:pt idx="652">
                  <c:v>1.0845192805288386</c:v>
                </c:pt>
                <c:pt idx="653">
                  <c:v>1.0845422154521103</c:v>
                </c:pt>
                <c:pt idx="654">
                  <c:v>1.0975371835705372</c:v>
                </c:pt>
                <c:pt idx="655">
                  <c:v>1.0975400250654559</c:v>
                </c:pt>
                <c:pt idx="656">
                  <c:v>1.0975185108896437</c:v>
                </c:pt>
                <c:pt idx="657">
                  <c:v>1.0975858949119988</c:v>
                </c:pt>
                <c:pt idx="658">
                  <c:v>1.0975615392412681</c:v>
                </c:pt>
                <c:pt idx="659">
                  <c:v>1.0975589007102724</c:v>
                </c:pt>
                <c:pt idx="660">
                  <c:v>1.1014139974591148</c:v>
                </c:pt>
                <c:pt idx="661">
                  <c:v>1.1036746096307801</c:v>
                </c:pt>
                <c:pt idx="662">
                  <c:v>1.1036746096307801</c:v>
                </c:pt>
                <c:pt idx="663">
                  <c:v>1.1036746096307801</c:v>
                </c:pt>
                <c:pt idx="664">
                  <c:v>1.1036748125947029</c:v>
                </c:pt>
                <c:pt idx="665">
                  <c:v>1.103704851255271</c:v>
                </c:pt>
                <c:pt idx="666">
                  <c:v>1.1037257565393148</c:v>
                </c:pt>
                <c:pt idx="667">
                  <c:v>1.1037243357918556</c:v>
                </c:pt>
                <c:pt idx="668">
                  <c:v>1.1037523448131961</c:v>
                </c:pt>
                <c:pt idx="669">
                  <c:v>1.1037752797364675</c:v>
                </c:pt>
                <c:pt idx="670">
                  <c:v>1.1037752797364675</c:v>
                </c:pt>
                <c:pt idx="671">
                  <c:v>1.1413278676888536</c:v>
                </c:pt>
                <c:pt idx="672">
                  <c:v>1.1413725197518603</c:v>
                </c:pt>
                <c:pt idx="673">
                  <c:v>1.1435813761232225</c:v>
                </c:pt>
                <c:pt idx="674">
                  <c:v>1.1435813761232225</c:v>
                </c:pt>
                <c:pt idx="675">
                  <c:v>1.143596801381352</c:v>
                </c:pt>
                <c:pt idx="676">
                  <c:v>1.145585644860446</c:v>
                </c:pt>
                <c:pt idx="677">
                  <c:v>1.1277275741682333</c:v>
                </c:pt>
                <c:pt idx="678">
                  <c:v>1.1277316334466885</c:v>
                </c:pt>
                <c:pt idx="679">
                  <c:v>1.127786433705833</c:v>
                </c:pt>
                <c:pt idx="680">
                  <c:v>1.1278268235264615</c:v>
                </c:pt>
                <c:pt idx="681">
                  <c:v>1.1277884633450606</c:v>
                </c:pt>
                <c:pt idx="682">
                  <c:v>1.1451548684318236</c:v>
                </c:pt>
                <c:pt idx="683">
                  <c:v>1.1445003097809328</c:v>
                </c:pt>
                <c:pt idx="684">
                  <c:v>1.1349488275759978</c:v>
                </c:pt>
                <c:pt idx="685">
                  <c:v>1.1311410214211575</c:v>
                </c:pt>
                <c:pt idx="686">
                  <c:v>1.1312339788977801</c:v>
                </c:pt>
                <c:pt idx="687">
                  <c:v>1.1313176000339558</c:v>
                </c:pt>
                <c:pt idx="688">
                  <c:v>1.1314824067392342</c:v>
                </c:pt>
                <c:pt idx="689">
                  <c:v>1.1314635310944181</c:v>
                </c:pt>
                <c:pt idx="690">
                  <c:v>1.131410963438424</c:v>
                </c:pt>
                <c:pt idx="691">
                  <c:v>1.1313859988759247</c:v>
                </c:pt>
                <c:pt idx="692">
                  <c:v>1.1313859988759247</c:v>
                </c:pt>
                <c:pt idx="693">
                  <c:v>1.1933159746988624</c:v>
                </c:pt>
                <c:pt idx="694">
                  <c:v>1.1960208748974421</c:v>
                </c:pt>
                <c:pt idx="695">
                  <c:v>1.1960208748974421</c:v>
                </c:pt>
                <c:pt idx="696">
                  <c:v>1.1960208748974421</c:v>
                </c:pt>
                <c:pt idx="697">
                  <c:v>1.1960131622683776</c:v>
                </c:pt>
                <c:pt idx="698">
                  <c:v>1.1960385327587222</c:v>
                </c:pt>
                <c:pt idx="699">
                  <c:v>1.196043606856791</c:v>
                </c:pt>
                <c:pt idx="700">
                  <c:v>1.1949948922679066</c:v>
                </c:pt>
                <c:pt idx="701">
                  <c:v>1.1973900695203599</c:v>
                </c:pt>
                <c:pt idx="702">
                  <c:v>1.1989557332205056</c:v>
                </c:pt>
                <c:pt idx="703">
                  <c:v>1.1989541095091236</c:v>
                </c:pt>
                <c:pt idx="704">
                  <c:v>1.1985280882352571</c:v>
                </c:pt>
                <c:pt idx="705">
                  <c:v>1.1985280882352571</c:v>
                </c:pt>
                <c:pt idx="706">
                  <c:v>1.2088197798664861</c:v>
                </c:pt>
                <c:pt idx="707">
                  <c:v>1.2088236361810185</c:v>
                </c:pt>
                <c:pt idx="708">
                  <c:v>1.2042689227904333</c:v>
                </c:pt>
                <c:pt idx="709">
                  <c:v>1.204235636707101</c:v>
                </c:pt>
                <c:pt idx="710">
                  <c:v>1.1989581687875788</c:v>
                </c:pt>
                <c:pt idx="711">
                  <c:v>1.202329602508492</c:v>
                </c:pt>
                <c:pt idx="712">
                  <c:v>1.2043992256288429</c:v>
                </c:pt>
                <c:pt idx="713">
                  <c:v>1.2043992256288429</c:v>
                </c:pt>
                <c:pt idx="714">
                  <c:v>1.2043992256288429</c:v>
                </c:pt>
                <c:pt idx="715">
                  <c:v>1.2043860329738638</c:v>
                </c:pt>
                <c:pt idx="716">
                  <c:v>1.2044558525632922</c:v>
                </c:pt>
                <c:pt idx="717">
                  <c:v>1.2092825376103717</c:v>
                </c:pt>
                <c:pt idx="718">
                  <c:v>1.2092565582282588</c:v>
                </c:pt>
                <c:pt idx="719">
                  <c:v>1.2010166288921782</c:v>
                </c:pt>
                <c:pt idx="720">
                  <c:v>1.2032301534337637</c:v>
                </c:pt>
                <c:pt idx="721">
                  <c:v>1.2032439549805114</c:v>
                </c:pt>
                <c:pt idx="722">
                  <c:v>1.2004262068408786</c:v>
                </c:pt>
                <c:pt idx="723">
                  <c:v>1.2004911552961608</c:v>
                </c:pt>
                <c:pt idx="724">
                  <c:v>1.2181469869367749</c:v>
                </c:pt>
                <c:pt idx="725">
                  <c:v>1.2181802730201072</c:v>
                </c:pt>
                <c:pt idx="726">
                  <c:v>1.2182070642579113</c:v>
                </c:pt>
                <c:pt idx="727">
                  <c:v>1.2182752601359574</c:v>
                </c:pt>
                <c:pt idx="728">
                  <c:v>1.2182752601359574</c:v>
                </c:pt>
                <c:pt idx="729">
                  <c:v>1.2625362116633014</c:v>
                </c:pt>
                <c:pt idx="730">
                  <c:v>1.262524236791859</c:v>
                </c:pt>
                <c:pt idx="731">
                  <c:v>1.2625766014839301</c:v>
                </c:pt>
                <c:pt idx="732">
                  <c:v>1.2656415596814805</c:v>
                </c:pt>
                <c:pt idx="733">
                  <c:v>1.2656945332653202</c:v>
                </c:pt>
                <c:pt idx="734">
                  <c:v>1.2741636088701931</c:v>
                </c:pt>
                <c:pt idx="735">
                  <c:v>1.2742048105465129</c:v>
                </c:pt>
                <c:pt idx="736">
                  <c:v>1.2742175972736465</c:v>
                </c:pt>
                <c:pt idx="737">
                  <c:v>1.2742119142838093</c:v>
                </c:pt>
                <c:pt idx="738">
                  <c:v>1.2846335028256028</c:v>
                </c:pt>
                <c:pt idx="739">
                  <c:v>1.2791684962414531</c:v>
                </c:pt>
                <c:pt idx="740">
                  <c:v>1.2699029902036825</c:v>
                </c:pt>
                <c:pt idx="741">
                  <c:v>1.2699458155913841</c:v>
                </c:pt>
                <c:pt idx="742">
                  <c:v>1.2699401326015469</c:v>
                </c:pt>
                <c:pt idx="743">
                  <c:v>1.269955963787522</c:v>
                </c:pt>
                <c:pt idx="744">
                  <c:v>1.2834197785675172</c:v>
                </c:pt>
                <c:pt idx="745">
                  <c:v>1.2740595173726665</c:v>
                </c:pt>
                <c:pt idx="746">
                  <c:v>1.2740595173726665</c:v>
                </c:pt>
                <c:pt idx="747">
                  <c:v>1.2739442338645406</c:v>
                </c:pt>
                <c:pt idx="748">
                  <c:v>1.2739442338645406</c:v>
                </c:pt>
                <c:pt idx="749">
                  <c:v>1.273968995463117</c:v>
                </c:pt>
                <c:pt idx="750">
                  <c:v>1.2819235575238015</c:v>
                </c:pt>
                <c:pt idx="751">
                  <c:v>1.2819434479882319</c:v>
                </c:pt>
                <c:pt idx="752">
                  <c:v>1.281994188968921</c:v>
                </c:pt>
                <c:pt idx="753">
                  <c:v>1.2820100201548958</c:v>
                </c:pt>
                <c:pt idx="754">
                  <c:v>1.2820122527580462</c:v>
                </c:pt>
                <c:pt idx="755">
                  <c:v>1.2819947978606892</c:v>
                </c:pt>
                <c:pt idx="756">
                  <c:v>1.2820136735055057</c:v>
                </c:pt>
                <c:pt idx="757">
                  <c:v>1.2820715182234912</c:v>
                </c:pt>
                <c:pt idx="758">
                  <c:v>1.2820171238921925</c:v>
                </c:pt>
                <c:pt idx="759">
                  <c:v>1.2820276780161759</c:v>
                </c:pt>
                <c:pt idx="760">
                  <c:v>1.300492117925053</c:v>
                </c:pt>
                <c:pt idx="761">
                  <c:v>1.2971834000562716</c:v>
                </c:pt>
                <c:pt idx="762">
                  <c:v>1.2971913156492592</c:v>
                </c:pt>
                <c:pt idx="763">
                  <c:v>1.2892874075847212</c:v>
                </c:pt>
                <c:pt idx="764">
                  <c:v>1.2893365248540283</c:v>
                </c:pt>
                <c:pt idx="765">
                  <c:v>1.2893188669927484</c:v>
                </c:pt>
                <c:pt idx="766">
                  <c:v>1.2893188669927484</c:v>
                </c:pt>
                <c:pt idx="767">
                  <c:v>1.306707395147092</c:v>
                </c:pt>
                <c:pt idx="768">
                  <c:v>1.3067027269768685</c:v>
                </c:pt>
                <c:pt idx="769">
                  <c:v>1.3067084099667059</c:v>
                </c:pt>
                <c:pt idx="770">
                  <c:v>1.3067877688605036</c:v>
                </c:pt>
                <c:pt idx="771">
                  <c:v>1.3067764028808293</c:v>
                </c:pt>
                <c:pt idx="772">
                  <c:v>1.3246220057892213</c:v>
                </c:pt>
                <c:pt idx="773">
                  <c:v>1.3110779332751943</c:v>
                </c:pt>
                <c:pt idx="774">
                  <c:v>1.3110779332751943</c:v>
                </c:pt>
                <c:pt idx="775">
                  <c:v>1.3110779332751943</c:v>
                </c:pt>
                <c:pt idx="776">
                  <c:v>1.3110779332751943</c:v>
                </c:pt>
                <c:pt idx="777">
                  <c:v>1.3110779332751943</c:v>
                </c:pt>
                <c:pt idx="778">
                  <c:v>1.3110779332751943</c:v>
                </c:pt>
                <c:pt idx="779">
                  <c:v>1.3111692670404349</c:v>
                </c:pt>
                <c:pt idx="780">
                  <c:v>1.311150797323464</c:v>
                </c:pt>
                <c:pt idx="781">
                  <c:v>1.3111676433290527</c:v>
                </c:pt>
                <c:pt idx="782">
                  <c:v>1.3111660196176707</c:v>
                </c:pt>
                <c:pt idx="783">
                  <c:v>1.3221435263438952</c:v>
                </c:pt>
                <c:pt idx="784">
                  <c:v>1.322216999283933</c:v>
                </c:pt>
                <c:pt idx="785">
                  <c:v>1.3351206336371195</c:v>
                </c:pt>
                <c:pt idx="786">
                  <c:v>1.3351593997463662</c:v>
                </c:pt>
                <c:pt idx="787">
                  <c:v>1.3387049765130048</c:v>
                </c:pt>
                <c:pt idx="788">
                  <c:v>1.3403534494936353</c:v>
                </c:pt>
                <c:pt idx="789">
                  <c:v>1.3403534494936353</c:v>
                </c:pt>
                <c:pt idx="790">
                  <c:v>1.3403534494936353</c:v>
                </c:pt>
                <c:pt idx="791">
                  <c:v>1.340362176942314</c:v>
                </c:pt>
                <c:pt idx="792">
                  <c:v>1.3403449250088797</c:v>
                </c:pt>
                <c:pt idx="793">
                  <c:v>1.3240344542276876</c:v>
                </c:pt>
                <c:pt idx="794">
                  <c:v>1.3240579980427274</c:v>
                </c:pt>
                <c:pt idx="795">
                  <c:v>1.3438824991979981</c:v>
                </c:pt>
                <c:pt idx="796">
                  <c:v>1.3438861525486079</c:v>
                </c:pt>
                <c:pt idx="797">
                  <c:v>1.3439170030648668</c:v>
                </c:pt>
                <c:pt idx="798">
                  <c:v>1.3439123348946436</c:v>
                </c:pt>
                <c:pt idx="799">
                  <c:v>1.3466119580312317</c:v>
                </c:pt>
                <c:pt idx="800">
                  <c:v>1.3466174380571461</c:v>
                </c:pt>
                <c:pt idx="801">
                  <c:v>1.339136390828253</c:v>
                </c:pt>
                <c:pt idx="802">
                  <c:v>1.3391871318089421</c:v>
                </c:pt>
                <c:pt idx="803">
                  <c:v>1.3392165615777418</c:v>
                </c:pt>
                <c:pt idx="804">
                  <c:v>1.3392137200828236</c:v>
                </c:pt>
                <c:pt idx="805">
                  <c:v>1.3668825738887216</c:v>
                </c:pt>
                <c:pt idx="806">
                  <c:v>1.3690983310334577</c:v>
                </c:pt>
                <c:pt idx="807">
                  <c:v>1.3546464878774824</c:v>
                </c:pt>
                <c:pt idx="808">
                  <c:v>1.3546454730578685</c:v>
                </c:pt>
                <c:pt idx="809">
                  <c:v>1.3413102794152061</c:v>
                </c:pt>
                <c:pt idx="810">
                  <c:v>1.3413102794152061</c:v>
                </c:pt>
                <c:pt idx="811">
                  <c:v>1.3413102794152061</c:v>
                </c:pt>
                <c:pt idx="812">
                  <c:v>1.3413102794152061</c:v>
                </c:pt>
                <c:pt idx="813">
                  <c:v>1.3413358528694734</c:v>
                </c:pt>
                <c:pt idx="814">
                  <c:v>1.343323275601108</c:v>
                </c:pt>
                <c:pt idx="815">
                  <c:v>1.3433614328185863</c:v>
                </c:pt>
                <c:pt idx="816">
                  <c:v>1.3508520193518487</c:v>
                </c:pt>
                <c:pt idx="817">
                  <c:v>1.3393879211182438</c:v>
                </c:pt>
                <c:pt idx="818">
                  <c:v>1.3393931981802354</c:v>
                </c:pt>
                <c:pt idx="819">
                  <c:v>1.3394382561710876</c:v>
                </c:pt>
                <c:pt idx="820">
                  <c:v>1.3521780986386094</c:v>
                </c:pt>
                <c:pt idx="821">
                  <c:v>1.3521811430974506</c:v>
                </c:pt>
                <c:pt idx="822">
                  <c:v>1.3522032661650309</c:v>
                </c:pt>
                <c:pt idx="823">
                  <c:v>1.3522156469643194</c:v>
                </c:pt>
                <c:pt idx="824">
                  <c:v>1.3522257951604573</c:v>
                </c:pt>
                <c:pt idx="825">
                  <c:v>1.3606569165117748</c:v>
                </c:pt>
                <c:pt idx="826">
                  <c:v>1.3623650608856961</c:v>
                </c:pt>
                <c:pt idx="827">
                  <c:v>1.3623861691336627</c:v>
                </c:pt>
                <c:pt idx="828">
                  <c:v>1.3623571452927083</c:v>
                </c:pt>
                <c:pt idx="829">
                  <c:v>1.3623812979995165</c:v>
                </c:pt>
                <c:pt idx="830">
                  <c:v>1.3624009855000239</c:v>
                </c:pt>
                <c:pt idx="831">
                  <c:v>1.3624149900106941</c:v>
                </c:pt>
                <c:pt idx="832">
                  <c:v>1.3623794713242117</c:v>
                </c:pt>
                <c:pt idx="833">
                  <c:v>1.3790663531975849</c:v>
                </c:pt>
                <c:pt idx="834">
                  <c:v>1.3725503994214006</c:v>
                </c:pt>
                <c:pt idx="835">
                  <c:v>1.3725503994214006</c:v>
                </c:pt>
                <c:pt idx="836">
                  <c:v>1.371166939334195</c:v>
                </c:pt>
                <c:pt idx="837">
                  <c:v>1.3711770875303328</c:v>
                </c:pt>
                <c:pt idx="838">
                  <c:v>1.3712767428164063</c:v>
                </c:pt>
                <c:pt idx="839">
                  <c:v>1.3712383826350056</c:v>
                </c:pt>
                <c:pt idx="840">
                  <c:v>1.4037402133695887</c:v>
                </c:pt>
                <c:pt idx="841">
                  <c:v>1.403750158601804</c:v>
                </c:pt>
                <c:pt idx="842">
                  <c:v>1.3938006641443426</c:v>
                </c:pt>
                <c:pt idx="843">
                  <c:v>1.3685468780553274</c:v>
                </c:pt>
                <c:pt idx="844">
                  <c:v>1.3685468780553274</c:v>
                </c:pt>
                <c:pt idx="845">
                  <c:v>1.3685247549877471</c:v>
                </c:pt>
                <c:pt idx="846">
                  <c:v>1.3374325086967096</c:v>
                </c:pt>
                <c:pt idx="847">
                  <c:v>1.3374442806042297</c:v>
                </c:pt>
                <c:pt idx="848">
                  <c:v>1.3343981980514954</c:v>
                </c:pt>
                <c:pt idx="849">
                  <c:v>1.3343981980514954</c:v>
                </c:pt>
                <c:pt idx="850">
                  <c:v>1.3359102792760336</c:v>
                </c:pt>
                <c:pt idx="851">
                  <c:v>1.3359102792760336</c:v>
                </c:pt>
                <c:pt idx="852">
                  <c:v>1.3359269223176997</c:v>
                </c:pt>
                <c:pt idx="853">
                  <c:v>1.3360411910062118</c:v>
                </c:pt>
                <c:pt idx="854">
                  <c:v>1.3359541194833493</c:v>
                </c:pt>
                <c:pt idx="855">
                  <c:v>1.335969138813633</c:v>
                </c:pt>
                <c:pt idx="856">
                  <c:v>1.3374933978735366</c:v>
                </c:pt>
                <c:pt idx="857">
                  <c:v>1.3374554436199813</c:v>
                </c:pt>
                <c:pt idx="858">
                  <c:v>1.3172042543093807</c:v>
                </c:pt>
                <c:pt idx="859">
                  <c:v>1.3172042543093807</c:v>
                </c:pt>
                <c:pt idx="860">
                  <c:v>1.3171703593342803</c:v>
                </c:pt>
                <c:pt idx="861">
                  <c:v>1.2975431391119294</c:v>
                </c:pt>
                <c:pt idx="862">
                  <c:v>1.2780594143829673</c:v>
                </c:pt>
                <c:pt idx="863">
                  <c:v>1.267329726606429</c:v>
                </c:pt>
                <c:pt idx="864">
                  <c:v>1.2673417014778716</c:v>
                </c:pt>
                <c:pt idx="865">
                  <c:v>1.263645931408393</c:v>
                </c:pt>
                <c:pt idx="866">
                  <c:v>1.2558896651002418</c:v>
                </c:pt>
                <c:pt idx="867">
                  <c:v>1.2559464949986139</c:v>
                </c:pt>
                <c:pt idx="868">
                  <c:v>1.2559373616220897</c:v>
                </c:pt>
                <c:pt idx="869">
                  <c:v>1.2559373616220897</c:v>
                </c:pt>
                <c:pt idx="870">
                  <c:v>1.2638872555125507</c:v>
                </c:pt>
                <c:pt idx="871">
                  <c:v>1.2655507478234658</c:v>
                </c:pt>
                <c:pt idx="872">
                  <c:v>1.2626712986513149</c:v>
                </c:pt>
                <c:pt idx="873">
                  <c:v>1.2492943524302595</c:v>
                </c:pt>
                <c:pt idx="874">
                  <c:v>1.2441344006220134</c:v>
                </c:pt>
                <c:pt idx="875">
                  <c:v>1.2441370391530093</c:v>
                </c:pt>
                <c:pt idx="876">
                  <c:v>1.2441498258801429</c:v>
                </c:pt>
                <c:pt idx="877">
                  <c:v>1.2441859534583937</c:v>
                </c:pt>
                <c:pt idx="878">
                  <c:v>1.2441823001077839</c:v>
                </c:pt>
                <c:pt idx="879">
                  <c:v>1.2441956957266858</c:v>
                </c:pt>
                <c:pt idx="880">
                  <c:v>1.2441674837414227</c:v>
                </c:pt>
                <c:pt idx="881">
                  <c:v>1.2441786467571745</c:v>
                </c:pt>
                <c:pt idx="882">
                  <c:v>1.2567136986266345</c:v>
                </c:pt>
                <c:pt idx="883">
                  <c:v>1.2719359928333946</c:v>
                </c:pt>
                <c:pt idx="884">
                  <c:v>1.2692051132527018</c:v>
                </c:pt>
                <c:pt idx="885">
                  <c:v>1.2670045784021726</c:v>
                </c:pt>
                <c:pt idx="886">
                  <c:v>1.2670514630683294</c:v>
                </c:pt>
                <c:pt idx="887">
                  <c:v>1.2670620171923128</c:v>
                </c:pt>
                <c:pt idx="888">
                  <c:v>1.2670788631979015</c:v>
                </c:pt>
                <c:pt idx="889">
                  <c:v>1.2670723683523732</c:v>
                </c:pt>
                <c:pt idx="890">
                  <c:v>1.2816080356084472</c:v>
                </c:pt>
                <c:pt idx="891">
                  <c:v>1.287769817339421</c:v>
                </c:pt>
                <c:pt idx="892">
                  <c:v>1.2878008708196029</c:v>
                </c:pt>
                <c:pt idx="893">
                  <c:v>1.287799855999989</c:v>
                </c:pt>
                <c:pt idx="894">
                  <c:v>1.287799855999989</c:v>
                </c:pt>
                <c:pt idx="895">
                  <c:v>1.3064634035170908</c:v>
                </c:pt>
                <c:pt idx="896">
                  <c:v>1.3064634035170908</c:v>
                </c:pt>
                <c:pt idx="897">
                  <c:v>1.3064634035170908</c:v>
                </c:pt>
                <c:pt idx="898">
                  <c:v>1.3064634035170908</c:v>
                </c:pt>
                <c:pt idx="899">
                  <c:v>1.3064349885679047</c:v>
                </c:pt>
                <c:pt idx="900">
                  <c:v>1.3064536612487982</c:v>
                </c:pt>
                <c:pt idx="901">
                  <c:v>1.2936770823112576</c:v>
                </c:pt>
                <c:pt idx="902">
                  <c:v>1.2936780971308715</c:v>
                </c:pt>
                <c:pt idx="903">
                  <c:v>1.2937036705851388</c:v>
                </c:pt>
                <c:pt idx="904">
                  <c:v>1.2959417537613782</c:v>
                </c:pt>
                <c:pt idx="905">
                  <c:v>1.2959417537613782</c:v>
                </c:pt>
                <c:pt idx="906">
                  <c:v>1.295929169998167</c:v>
                </c:pt>
                <c:pt idx="907">
                  <c:v>1.2959238929361754</c:v>
                </c:pt>
                <c:pt idx="908">
                  <c:v>1.3028999659252494</c:v>
                </c:pt>
                <c:pt idx="909">
                  <c:v>1.3046001947061834</c:v>
                </c:pt>
                <c:pt idx="910">
                  <c:v>1.3045983680308786</c:v>
                </c:pt>
                <c:pt idx="911">
                  <c:v>1.3045750271797614</c:v>
                </c:pt>
                <c:pt idx="912">
                  <c:v>1.3045750271797614</c:v>
                </c:pt>
                <c:pt idx="913">
                  <c:v>1.3101437483284397</c:v>
                </c:pt>
                <c:pt idx="914">
                  <c:v>1.3097853140408513</c:v>
                </c:pt>
                <c:pt idx="915">
                  <c:v>1.3013194858587422</c:v>
                </c:pt>
                <c:pt idx="916">
                  <c:v>1.3072728236410447</c:v>
                </c:pt>
                <c:pt idx="917">
                  <c:v>1.3073016445180763</c:v>
                </c:pt>
                <c:pt idx="918">
                  <c:v>1.307310980858523</c:v>
                </c:pt>
                <c:pt idx="919">
                  <c:v>1.3097700917466446</c:v>
                </c:pt>
                <c:pt idx="920">
                  <c:v>1.3097976948401393</c:v>
                </c:pt>
                <c:pt idx="921">
                  <c:v>1.3196517962539052</c:v>
                </c:pt>
                <c:pt idx="922">
                  <c:v>1.3196327176451659</c:v>
                </c:pt>
                <c:pt idx="923">
                  <c:v>1.3196430688052265</c:v>
                </c:pt>
                <c:pt idx="924">
                  <c:v>1.3088483745837107</c:v>
                </c:pt>
                <c:pt idx="925">
                  <c:v>1.30886745319245</c:v>
                </c:pt>
                <c:pt idx="926">
                  <c:v>1.3088840962341159</c:v>
                </c:pt>
                <c:pt idx="927">
                  <c:v>1.3088840962341159</c:v>
                </c:pt>
                <c:pt idx="928">
                  <c:v>1.3222273504439936</c:v>
                </c:pt>
                <c:pt idx="929">
                  <c:v>1.3222230882016157</c:v>
                </c:pt>
                <c:pt idx="930">
                  <c:v>1.325240755805164</c:v>
                </c:pt>
                <c:pt idx="931">
                  <c:v>1.325240755805164</c:v>
                </c:pt>
                <c:pt idx="932">
                  <c:v>1.3252007719123808</c:v>
                </c:pt>
                <c:pt idx="933">
                  <c:v>1.3252123408559779</c:v>
                </c:pt>
                <c:pt idx="934">
                  <c:v>1.3154440931815385</c:v>
                </c:pt>
                <c:pt idx="935">
                  <c:v>1.3171303174518021</c:v>
                </c:pt>
                <c:pt idx="936">
                  <c:v>1.3173079108842143</c:v>
                </c:pt>
                <c:pt idx="937">
                  <c:v>1.3172196215778151</c:v>
                </c:pt>
                <c:pt idx="938">
                  <c:v>1.3448296158461139</c:v>
                </c:pt>
                <c:pt idx="939">
                  <c:v>1.3448330662328007</c:v>
                </c:pt>
                <c:pt idx="940">
                  <c:v>1.330611993057</c:v>
                </c:pt>
                <c:pt idx="941">
                  <c:v>1.3379665937620153</c:v>
                </c:pt>
                <c:pt idx="942">
                  <c:v>1.3379665937620153</c:v>
                </c:pt>
                <c:pt idx="943">
                  <c:v>1.3379665937620153</c:v>
                </c:pt>
                <c:pt idx="944">
                  <c:v>1.3379665937620153</c:v>
                </c:pt>
                <c:pt idx="945">
                  <c:v>1.3379665937620153</c:v>
                </c:pt>
                <c:pt idx="946">
                  <c:v>1.3379665937620153</c:v>
                </c:pt>
                <c:pt idx="947">
                  <c:v>1.3379665937620153</c:v>
                </c:pt>
                <c:pt idx="948">
                  <c:v>1.3330954596158522</c:v>
                </c:pt>
                <c:pt idx="949">
                  <c:v>1.3330642031717475</c:v>
                </c:pt>
                <c:pt idx="950">
                  <c:v>1.3348862103063355</c:v>
                </c:pt>
                <c:pt idx="951">
                  <c:v>1.320805791129005</c:v>
                </c:pt>
                <c:pt idx="952">
                  <c:v>1.3239986165978923</c:v>
                </c:pt>
                <c:pt idx="953">
                  <c:v>1.3239986165978923</c:v>
                </c:pt>
                <c:pt idx="954">
                  <c:v>1.3239986165978923</c:v>
                </c:pt>
                <c:pt idx="955">
                  <c:v>1.3239986165978923</c:v>
                </c:pt>
                <c:pt idx="956">
                  <c:v>1.3239986165978923</c:v>
                </c:pt>
                <c:pt idx="957">
                  <c:v>1.3239986165978923</c:v>
                </c:pt>
                <c:pt idx="958">
                  <c:v>1.3239986165978923</c:v>
                </c:pt>
                <c:pt idx="959">
                  <c:v>1.3239986165978923</c:v>
                </c:pt>
                <c:pt idx="960">
                  <c:v>1.3239986165978923</c:v>
                </c:pt>
                <c:pt idx="961">
                  <c:v>1.3239986165978923</c:v>
                </c:pt>
                <c:pt idx="962">
                  <c:v>1.3239986165978923</c:v>
                </c:pt>
                <c:pt idx="963">
                  <c:v>1.3239953691751283</c:v>
                </c:pt>
                <c:pt idx="964">
                  <c:v>1.3265316063538972</c:v>
                </c:pt>
                <c:pt idx="965">
                  <c:v>1.3265423634418034</c:v>
                </c:pt>
                <c:pt idx="966">
                  <c:v>1.3273231656526487</c:v>
                </c:pt>
                <c:pt idx="967">
                  <c:v>1.3273231656526487</c:v>
                </c:pt>
                <c:pt idx="968">
                  <c:v>1.3273550309885214</c:v>
                </c:pt>
                <c:pt idx="969">
                  <c:v>1.3273554369163671</c:v>
                </c:pt>
                <c:pt idx="970">
                  <c:v>1.3209785134272711</c:v>
                </c:pt>
                <c:pt idx="971">
                  <c:v>1.3209785134272711</c:v>
                </c:pt>
                <c:pt idx="972">
                  <c:v>1.3292229079696523</c:v>
                </c:pt>
                <c:pt idx="973">
                  <c:v>1.3292229079696523</c:v>
                </c:pt>
                <c:pt idx="974">
                  <c:v>1.3292229079696523</c:v>
                </c:pt>
                <c:pt idx="975">
                  <c:v>1.3292229079696523</c:v>
                </c:pt>
                <c:pt idx="976">
                  <c:v>1.3292229079696523</c:v>
                </c:pt>
                <c:pt idx="977">
                  <c:v>1.3292212842582702</c:v>
                </c:pt>
                <c:pt idx="978">
                  <c:v>1.3309342997663376</c:v>
                </c:pt>
                <c:pt idx="979">
                  <c:v>1.3327910137317169</c:v>
                </c:pt>
                <c:pt idx="980">
                  <c:v>1.3327897959481805</c:v>
                </c:pt>
                <c:pt idx="981">
                  <c:v>1.3295466354264494</c:v>
                </c:pt>
                <c:pt idx="982">
                  <c:v>1.3297004820798992</c:v>
                </c:pt>
                <c:pt idx="983">
                  <c:v>1.3296909427755295</c:v>
                </c:pt>
                <c:pt idx="984">
                  <c:v>1.3297349859467678</c:v>
                </c:pt>
                <c:pt idx="985">
                  <c:v>1.3298001373659727</c:v>
                </c:pt>
                <c:pt idx="986">
                  <c:v>1.3757193041422398</c:v>
                </c:pt>
                <c:pt idx="987">
                  <c:v>1.3631152445390424</c:v>
                </c:pt>
                <c:pt idx="988">
                  <c:v>1.3631152445390424</c:v>
                </c:pt>
                <c:pt idx="989">
                  <c:v>1.3694609115840337</c:v>
                </c:pt>
                <c:pt idx="990">
                  <c:v>1.3710060759279814</c:v>
                </c:pt>
                <c:pt idx="991">
                  <c:v>1.3623886336955731</c:v>
                </c:pt>
                <c:pt idx="992">
                  <c:v>1.3460039651031848</c:v>
                </c:pt>
                <c:pt idx="993">
                  <c:v>1.3459800153602994</c:v>
                </c:pt>
                <c:pt idx="994">
                  <c:v>1.3313122765802061</c:v>
                </c:pt>
                <c:pt idx="995">
                  <c:v>1.3313122765802061</c:v>
                </c:pt>
                <c:pt idx="996">
                  <c:v>1.3313122765802061</c:v>
                </c:pt>
                <c:pt idx="997">
                  <c:v>1.3313122765802061</c:v>
                </c:pt>
                <c:pt idx="998">
                  <c:v>1.3313029402397594</c:v>
                </c:pt>
                <c:pt idx="999">
                  <c:v>1.3248316385265815</c:v>
                </c:pt>
                <c:pt idx="1000">
                  <c:v>1.3248383363360321</c:v>
                </c:pt>
                <c:pt idx="1001">
                  <c:v>1.3248545734498527</c:v>
                </c:pt>
                <c:pt idx="1002">
                  <c:v>1.3122800595948352</c:v>
                </c:pt>
                <c:pt idx="1003">
                  <c:v>1.3122800595948352</c:v>
                </c:pt>
                <c:pt idx="1004">
                  <c:v>1.3122934552137371</c:v>
                </c:pt>
                <c:pt idx="1005">
                  <c:v>1.313972778710627</c:v>
                </c:pt>
                <c:pt idx="1006">
                  <c:v>1.3139691253600174</c:v>
                </c:pt>
                <c:pt idx="1007">
                  <c:v>1.3140419894082869</c:v>
                </c:pt>
                <c:pt idx="1008">
                  <c:v>1.3302845832547456</c:v>
                </c:pt>
                <c:pt idx="1009">
                  <c:v>1.330288439569278</c:v>
                </c:pt>
                <c:pt idx="1010">
                  <c:v>1.3302971670179564</c:v>
                </c:pt>
                <c:pt idx="1011">
                  <c:v>1.3302847862186684</c:v>
                </c:pt>
                <c:pt idx="1012">
                  <c:v>1.3302847862186684</c:v>
                </c:pt>
                <c:pt idx="1013">
                  <c:v>1.3238418994546763</c:v>
                </c:pt>
                <c:pt idx="1014">
                  <c:v>1.3169660906434444</c:v>
                </c:pt>
                <c:pt idx="1015">
                  <c:v>1.3169691351022856</c:v>
                </c:pt>
                <c:pt idx="1016">
                  <c:v>1.3169736003085863</c:v>
                </c:pt>
                <c:pt idx="1017">
                  <c:v>1.3225459748078743</c:v>
                </c:pt>
                <c:pt idx="1018">
                  <c:v>1.3225459748078743</c:v>
                </c:pt>
                <c:pt idx="1019">
                  <c:v>1.3225325791889724</c:v>
                </c:pt>
                <c:pt idx="1020">
                  <c:v>1.3225329851168177</c:v>
                </c:pt>
                <c:pt idx="1021">
                  <c:v>1.3225977306081773</c:v>
                </c:pt>
                <c:pt idx="1022">
                  <c:v>1.3225957009689497</c:v>
                </c:pt>
                <c:pt idx="1023">
                  <c:v>1.3265281269723628</c:v>
                </c:pt>
                <c:pt idx="1024">
                  <c:v>1.3265281269723628</c:v>
                </c:pt>
                <c:pt idx="1025">
                  <c:v>1.3265281269723628</c:v>
                </c:pt>
                <c:pt idx="1026">
                  <c:v>1.3265472055811018</c:v>
                </c:pt>
                <c:pt idx="1027">
                  <c:v>1.3288175600210594</c:v>
                </c:pt>
                <c:pt idx="1028">
                  <c:v>1.328816342237523</c:v>
                </c:pt>
                <c:pt idx="1029">
                  <c:v>1.319411602948741</c:v>
                </c:pt>
                <c:pt idx="1030">
                  <c:v>1.3193917124843109</c:v>
                </c:pt>
                <c:pt idx="1031">
                  <c:v>1.3217270153795506</c:v>
                </c:pt>
                <c:pt idx="1032">
                  <c:v>1.3217270153795506</c:v>
                </c:pt>
                <c:pt idx="1033">
                  <c:v>1.31936147085982</c:v>
                </c:pt>
                <c:pt idx="1034">
                  <c:v>1.31936147085982</c:v>
                </c:pt>
                <c:pt idx="1035">
                  <c:v>1.3193616738237428</c:v>
                </c:pt>
                <c:pt idx="1036">
                  <c:v>1.3154087484641312</c:v>
                </c:pt>
                <c:pt idx="1037">
                  <c:v>1.3154101692115907</c:v>
                </c:pt>
                <c:pt idx="1038">
                  <c:v>1.3075228751938812</c:v>
                </c:pt>
                <c:pt idx="1039">
                  <c:v>1.3075348500653239</c:v>
                </c:pt>
                <c:pt idx="1040">
                  <c:v>1.3075376915602424</c:v>
                </c:pt>
                <c:pt idx="1041">
                  <c:v>1.3075318056064826</c:v>
                </c:pt>
                <c:pt idx="1042">
                  <c:v>1.3135494829522989</c:v>
                </c:pt>
                <c:pt idx="1043">
                  <c:v>1.3135766801179483</c:v>
                </c:pt>
                <c:pt idx="1044">
                  <c:v>1.3136040802475204</c:v>
                </c:pt>
                <c:pt idx="1045">
                  <c:v>1.3136491382383726</c:v>
                </c:pt>
                <c:pt idx="1046">
                  <c:v>1.3137057651728217</c:v>
                </c:pt>
                <c:pt idx="1047">
                  <c:v>1.3137366156890808</c:v>
                </c:pt>
                <c:pt idx="1048">
                  <c:v>1.3137593476484295</c:v>
                </c:pt>
                <c:pt idx="1049">
                  <c:v>1.3137260615650972</c:v>
                </c:pt>
                <c:pt idx="1050">
                  <c:v>1.313729714915707</c:v>
                </c:pt>
                <c:pt idx="1051">
                  <c:v>1.3136891221311557</c:v>
                </c:pt>
                <c:pt idx="1052">
                  <c:v>1.3136891221311557</c:v>
                </c:pt>
                <c:pt idx="1053">
                  <c:v>1.3605601897051522</c:v>
                </c:pt>
                <c:pt idx="1054">
                  <c:v>1.3635076317914265</c:v>
                </c:pt>
                <c:pt idx="1055">
                  <c:v>1.3722056507011693</c:v>
                </c:pt>
                <c:pt idx="1056">
                  <c:v>1.3664508116353229</c:v>
                </c:pt>
                <c:pt idx="1057">
                  <c:v>1.3664487819960953</c:v>
                </c:pt>
                <c:pt idx="1058">
                  <c:v>1.3664499997796318</c:v>
                </c:pt>
                <c:pt idx="1059">
                  <c:v>1.3664528412745505</c:v>
                </c:pt>
                <c:pt idx="1060">
                  <c:v>1.3664897807084924</c:v>
                </c:pt>
                <c:pt idx="1061">
                  <c:v>1.3664485790321725</c:v>
                </c:pt>
                <c:pt idx="1062">
                  <c:v>1.383405605886735</c:v>
                </c:pt>
                <c:pt idx="1063">
                  <c:v>1.3834275259903928</c:v>
                </c:pt>
                <c:pt idx="1064">
                  <c:v>1.3834374712226081</c:v>
                </c:pt>
                <c:pt idx="1065">
                  <c:v>1.3864423520990223</c:v>
                </c:pt>
                <c:pt idx="1066">
                  <c:v>1.3782243428665995</c:v>
                </c:pt>
                <c:pt idx="1067">
                  <c:v>1.3770688692543449</c:v>
                </c:pt>
                <c:pt idx="1068">
                  <c:v>1.369757847803027</c:v>
                </c:pt>
                <c:pt idx="1069">
                  <c:v>1.385897538940648</c:v>
                </c:pt>
                <c:pt idx="1070">
                  <c:v>1.3817591045556368</c:v>
                </c:pt>
                <c:pt idx="1071">
                  <c:v>1.383877033089604</c:v>
                </c:pt>
                <c:pt idx="1072">
                  <c:v>1.383877033089604</c:v>
                </c:pt>
                <c:pt idx="1073">
                  <c:v>1.383877033089604</c:v>
                </c:pt>
                <c:pt idx="1074">
                  <c:v>1.3838930672395018</c:v>
                </c:pt>
                <c:pt idx="1075">
                  <c:v>1.3838766271617586</c:v>
                </c:pt>
                <c:pt idx="1076">
                  <c:v>1.3736215560211684</c:v>
                </c:pt>
                <c:pt idx="1077">
                  <c:v>1.3736211500933226</c:v>
                </c:pt>
                <c:pt idx="1078">
                  <c:v>1.373614249319949</c:v>
                </c:pt>
                <c:pt idx="1079">
                  <c:v>1.37360917522188</c:v>
                </c:pt>
                <c:pt idx="1080">
                  <c:v>1.3736402287020619</c:v>
                </c:pt>
                <c:pt idx="1081">
                  <c:v>1.3755955831339011</c:v>
                </c:pt>
                <c:pt idx="1082">
                  <c:v>1.3756051224382704</c:v>
                </c:pt>
                <c:pt idx="1083">
                  <c:v>1.3726534181096184</c:v>
                </c:pt>
                <c:pt idx="1084">
                  <c:v>1.3637992619535806</c:v>
                </c:pt>
                <c:pt idx="1085">
                  <c:v>1.3637992619535806</c:v>
                </c:pt>
                <c:pt idx="1086">
                  <c:v>1.3637883019017516</c:v>
                </c:pt>
                <c:pt idx="1087">
                  <c:v>1.3550153893045116</c:v>
                </c:pt>
                <c:pt idx="1088">
                  <c:v>1.3483441681274184</c:v>
                </c:pt>
                <c:pt idx="1089">
                  <c:v>1.3483947061441846</c:v>
                </c:pt>
                <c:pt idx="1090">
                  <c:v>1.375980953633521</c:v>
                </c:pt>
                <c:pt idx="1091">
                  <c:v>1.375980953633521</c:v>
                </c:pt>
                <c:pt idx="1092">
                  <c:v>1.3758553189653346</c:v>
                </c:pt>
                <c:pt idx="1093">
                  <c:v>1.3758553189653346</c:v>
                </c:pt>
                <c:pt idx="1094">
                  <c:v>1.3758553189653346</c:v>
                </c:pt>
                <c:pt idx="1095">
                  <c:v>1.3758553189653346</c:v>
                </c:pt>
                <c:pt idx="1096">
                  <c:v>1.3758553189653346</c:v>
                </c:pt>
                <c:pt idx="1097">
                  <c:v>1.3758553189653346</c:v>
                </c:pt>
                <c:pt idx="1098">
                  <c:v>1.3758427352021236</c:v>
                </c:pt>
                <c:pt idx="1099">
                  <c:v>1.371355811761739</c:v>
                </c:pt>
                <c:pt idx="1100">
                  <c:v>1.3713671777414134</c:v>
                </c:pt>
                <c:pt idx="1101">
                  <c:v>1.3713580443648892</c:v>
                </c:pt>
                <c:pt idx="1102">
                  <c:v>1.3713377479726134</c:v>
                </c:pt>
                <c:pt idx="1103">
                  <c:v>1.3713442428181419</c:v>
                </c:pt>
                <c:pt idx="1104">
                  <c:v>1.37139417194314</c:v>
                </c:pt>
                <c:pt idx="1105">
                  <c:v>1.3714091912734241</c:v>
                </c:pt>
                <c:pt idx="1106">
                  <c:v>1.3940607769087743</c:v>
                </c:pt>
                <c:pt idx="1107">
                  <c:v>1.3940672717543023</c:v>
                </c:pt>
                <c:pt idx="1108">
                  <c:v>1.3940646332233064</c:v>
                </c:pt>
                <c:pt idx="1109">
                  <c:v>1.3940855385073505</c:v>
                </c:pt>
                <c:pt idx="1110">
                  <c:v>1.3941279579672068</c:v>
                </c:pt>
                <c:pt idx="1111">
                  <c:v>1.3941279579672068</c:v>
                </c:pt>
                <c:pt idx="1112">
                  <c:v>1.4136674977749268</c:v>
                </c:pt>
                <c:pt idx="1113">
                  <c:v>1.413660597001553</c:v>
                </c:pt>
                <c:pt idx="1114">
                  <c:v>1.410627910067721</c:v>
                </c:pt>
                <c:pt idx="1115">
                  <c:v>1.410602742541299</c:v>
                </c:pt>
                <c:pt idx="1116">
                  <c:v>1.401804662417637</c:v>
                </c:pt>
                <c:pt idx="1117">
                  <c:v>1.3998633124964683</c:v>
                </c:pt>
                <c:pt idx="1118">
                  <c:v>1.3998846237083578</c:v>
                </c:pt>
                <c:pt idx="1119">
                  <c:v>1.3999146623689258</c:v>
                </c:pt>
                <c:pt idx="1120">
                  <c:v>1.3998838118526669</c:v>
                </c:pt>
                <c:pt idx="1121">
                  <c:v>1.4076232321552291</c:v>
                </c:pt>
                <c:pt idx="1122">
                  <c:v>1.3995317854260738</c:v>
                </c:pt>
                <c:pt idx="1123">
                  <c:v>1.395986614587281</c:v>
                </c:pt>
                <c:pt idx="1124">
                  <c:v>1.3881505834574863</c:v>
                </c:pt>
                <c:pt idx="1125">
                  <c:v>1.3881461182511856</c:v>
                </c:pt>
                <c:pt idx="1126">
                  <c:v>1.3846831478011092</c:v>
                </c:pt>
                <c:pt idx="1127">
                  <c:v>1.3846776677751946</c:v>
                </c:pt>
                <c:pt idx="1128">
                  <c:v>1.3846949197086289</c:v>
                </c:pt>
                <c:pt idx="1129">
                  <c:v>1.3847119686781406</c:v>
                </c:pt>
                <c:pt idx="1130">
                  <c:v>1.3916762697596947</c:v>
                </c:pt>
                <c:pt idx="1131">
                  <c:v>1.3916738341926216</c:v>
                </c:pt>
                <c:pt idx="1132">
                  <c:v>1.3863890595718802</c:v>
                </c:pt>
                <c:pt idx="1133">
                  <c:v>1.3854757219194744</c:v>
                </c:pt>
                <c:pt idx="1134">
                  <c:v>1.3776291366656965</c:v>
                </c:pt>
                <c:pt idx="1135">
                  <c:v>1.3776224388562455</c:v>
                </c:pt>
                <c:pt idx="1136">
                  <c:v>1.3776224388562455</c:v>
                </c:pt>
                <c:pt idx="1137">
                  <c:v>1.3907121911266001</c:v>
                </c:pt>
                <c:pt idx="1138">
                  <c:v>1.3907176711525144</c:v>
                </c:pt>
                <c:pt idx="1139">
                  <c:v>1.3907225422866605</c:v>
                </c:pt>
                <c:pt idx="1140">
                  <c:v>1.3907519720554602</c:v>
                </c:pt>
                <c:pt idx="1141">
                  <c:v>1.3907444623903182</c:v>
                </c:pt>
                <c:pt idx="1142">
                  <c:v>1.3907507542719237</c:v>
                </c:pt>
                <c:pt idx="1143">
                  <c:v>1.3971010894871385</c:v>
                </c:pt>
                <c:pt idx="1144">
                  <c:v>1.4002683415017585</c:v>
                </c:pt>
                <c:pt idx="1145">
                  <c:v>1.3877625744268602</c:v>
                </c:pt>
                <c:pt idx="1146">
                  <c:v>1.3819622714423163</c:v>
                </c:pt>
                <c:pt idx="1147">
                  <c:v>1.3697269392970832</c:v>
                </c:pt>
                <c:pt idx="1148">
                  <c:v>1.3697098903275715</c:v>
                </c:pt>
                <c:pt idx="1149">
                  <c:v>1.3594369873566161</c:v>
                </c:pt>
                <c:pt idx="1150">
                  <c:v>1.3594369873566161</c:v>
                </c:pt>
                <c:pt idx="1151">
                  <c:v>1.3594369873566161</c:v>
                </c:pt>
                <c:pt idx="1152">
                  <c:v>1.3594369873566161</c:v>
                </c:pt>
                <c:pt idx="1153">
                  <c:v>1.3594369873566161</c:v>
                </c:pt>
                <c:pt idx="1154">
                  <c:v>1.3594369873566161</c:v>
                </c:pt>
                <c:pt idx="1155">
                  <c:v>1.3594369873566161</c:v>
                </c:pt>
                <c:pt idx="1156">
                  <c:v>1.3556618583933395</c:v>
                </c:pt>
                <c:pt idx="1157">
                  <c:v>1.3556618583933395</c:v>
                </c:pt>
                <c:pt idx="1158">
                  <c:v>1.3556559724395796</c:v>
                </c:pt>
                <c:pt idx="1159">
                  <c:v>1.3491450927614641</c:v>
                </c:pt>
                <c:pt idx="1160">
                  <c:v>1.3407443580088649</c:v>
                </c:pt>
                <c:pt idx="1161">
                  <c:v>1.3445753020508995</c:v>
                </c:pt>
                <c:pt idx="1162">
                  <c:v>1.3309182366215924</c:v>
                </c:pt>
                <c:pt idx="1163">
                  <c:v>1.3309182366215924</c:v>
                </c:pt>
                <c:pt idx="1164">
                  <c:v>1.3309135684513691</c:v>
                </c:pt>
                <c:pt idx="1165">
                  <c:v>1.3329397572922501</c:v>
                </c:pt>
                <c:pt idx="1166">
                  <c:v>1.3329637070351354</c:v>
                </c:pt>
                <c:pt idx="1167">
                  <c:v>1.3337922057678286</c:v>
                </c:pt>
                <c:pt idx="1168">
                  <c:v>1.3337922057678286</c:v>
                </c:pt>
                <c:pt idx="1169">
                  <c:v>1.3337875375976054</c:v>
                </c:pt>
                <c:pt idx="1170">
                  <c:v>1.3298128950982588</c:v>
                </c:pt>
                <c:pt idx="1171">
                  <c:v>1.3205884747574277</c:v>
                </c:pt>
                <c:pt idx="1172">
                  <c:v>1.3205683813290747</c:v>
                </c:pt>
                <c:pt idx="1173">
                  <c:v>1.3139955976545183</c:v>
                </c:pt>
                <c:pt idx="1174">
                  <c:v>1.3139955976545183</c:v>
                </c:pt>
                <c:pt idx="1175">
                  <c:v>1.3202809844144512</c:v>
                </c:pt>
                <c:pt idx="1176">
                  <c:v>1.3127552851225517</c:v>
                </c:pt>
                <c:pt idx="1177">
                  <c:v>1.3127512258440965</c:v>
                </c:pt>
                <c:pt idx="1178">
                  <c:v>1.3149817993551938</c:v>
                </c:pt>
                <c:pt idx="1179">
                  <c:v>1.3149817993551938</c:v>
                </c:pt>
                <c:pt idx="1180">
                  <c:v>1.3149826112108849</c:v>
                </c:pt>
                <c:pt idx="1181">
                  <c:v>1.3149826112108849</c:v>
                </c:pt>
                <c:pt idx="1182">
                  <c:v>1.3150727271925886</c:v>
                </c:pt>
                <c:pt idx="1183">
                  <c:v>1.3210309361090375</c:v>
                </c:pt>
                <c:pt idx="1184">
                  <c:v>1.3246311101708976</c:v>
                </c:pt>
                <c:pt idx="1185">
                  <c:v>1.3184254882326083</c:v>
                </c:pt>
                <c:pt idx="1186">
                  <c:v>1.3184912485435816</c:v>
                </c:pt>
                <c:pt idx="1187">
                  <c:v>1.3301253435599243</c:v>
                </c:pt>
                <c:pt idx="1188">
                  <c:v>1.3302286521966074</c:v>
                </c:pt>
                <c:pt idx="1189">
                  <c:v>1.3427563973648484</c:v>
                </c:pt>
                <c:pt idx="1190">
                  <c:v>1.3285939807627241</c:v>
                </c:pt>
                <c:pt idx="1191">
                  <c:v>1.328630717232743</c:v>
                </c:pt>
                <c:pt idx="1192">
                  <c:v>1.328676790043209</c:v>
                </c:pt>
                <c:pt idx="1193">
                  <c:v>1.3288101373404602</c:v>
                </c:pt>
                <c:pt idx="1194">
                  <c:v>1.3288101373404602</c:v>
                </c:pt>
                <c:pt idx="1195">
                  <c:v>1.3970285443821715</c:v>
                </c:pt>
                <c:pt idx="1196">
                  <c:v>1.3970701519863367</c:v>
                </c:pt>
                <c:pt idx="1197">
                  <c:v>1.4078134383456999</c:v>
                </c:pt>
                <c:pt idx="1198">
                  <c:v>1.4078134383456999</c:v>
                </c:pt>
                <c:pt idx="1199">
                  <c:v>1.4077787315149086</c:v>
                </c:pt>
                <c:pt idx="1200">
                  <c:v>1.3800951483271917</c:v>
                </c:pt>
                <c:pt idx="1201">
                  <c:v>1.3674301995471672</c:v>
                </c:pt>
                <c:pt idx="1202">
                  <c:v>1.3507341842972698</c:v>
                </c:pt>
                <c:pt idx="1203">
                  <c:v>1.3507120612296895</c:v>
                </c:pt>
                <c:pt idx="1204">
                  <c:v>1.3507291101992009</c:v>
                </c:pt>
                <c:pt idx="1205">
                  <c:v>1.3364469738774876</c:v>
                </c:pt>
                <c:pt idx="1206">
                  <c:v>1.3364619932077717</c:v>
                </c:pt>
                <c:pt idx="1207">
                  <c:v>1.3339454435295099</c:v>
                </c:pt>
                <c:pt idx="1208">
                  <c:v>1.3172059940001428</c:v>
                </c:pt>
                <c:pt idx="1209">
                  <c:v>1.3172092414229069</c:v>
                </c:pt>
                <c:pt idx="1210">
                  <c:v>1.3172017317577649</c:v>
                </c:pt>
                <c:pt idx="1211">
                  <c:v>1.313365307689816</c:v>
                </c:pt>
                <c:pt idx="1212">
                  <c:v>1.3133519120709138</c:v>
                </c:pt>
                <c:pt idx="1213">
                  <c:v>1.3133519120709138</c:v>
                </c:pt>
                <c:pt idx="1214">
                  <c:v>1.3215094380543553</c:v>
                </c:pt>
                <c:pt idx="1215">
                  <c:v>1.31294375162225</c:v>
                </c:pt>
                <c:pt idx="1216">
                  <c:v>1.3129346182457258</c:v>
                </c:pt>
                <c:pt idx="1217">
                  <c:v>1.3129476079367823</c:v>
                </c:pt>
                <c:pt idx="1218">
                  <c:v>1.3026621791923212</c:v>
                </c:pt>
                <c:pt idx="1219">
                  <c:v>1.3026761837029914</c:v>
                </c:pt>
                <c:pt idx="1220">
                  <c:v>1.3044401431556707</c:v>
                </c:pt>
                <c:pt idx="1221">
                  <c:v>1.3044401431556707</c:v>
                </c:pt>
                <c:pt idx="1222">
                  <c:v>1.3044537417384956</c:v>
                </c:pt>
                <c:pt idx="1223">
                  <c:v>1.3064492830270404</c:v>
                </c:pt>
                <c:pt idx="1224">
                  <c:v>1.2941975397989014</c:v>
                </c:pt>
                <c:pt idx="1225">
                  <c:v>1.3010642152336094</c:v>
                </c:pt>
                <c:pt idx="1226">
                  <c:v>1.3035111482863653</c:v>
                </c:pt>
                <c:pt idx="1227">
                  <c:v>1.3035111482863653</c:v>
                </c:pt>
                <c:pt idx="1228">
                  <c:v>1.3035093216110607</c:v>
                </c:pt>
                <c:pt idx="1229">
                  <c:v>1.304855175382861</c:v>
                </c:pt>
                <c:pt idx="1230">
                  <c:v>1.304855175382861</c:v>
                </c:pt>
                <c:pt idx="1231">
                  <c:v>1.3067374628025077</c:v>
                </c:pt>
                <c:pt idx="1232">
                  <c:v>1.2989761223962875</c:v>
                </c:pt>
                <c:pt idx="1233">
                  <c:v>1.2989929684018762</c:v>
                </c:pt>
                <c:pt idx="1234">
                  <c:v>1.2936708484193473</c:v>
                </c:pt>
                <c:pt idx="1235">
                  <c:v>1.2936919566673142</c:v>
                </c:pt>
                <c:pt idx="1236">
                  <c:v>1.2955480617409252</c:v>
                </c:pt>
                <c:pt idx="1237">
                  <c:v>1.2955612543959043</c:v>
                </c:pt>
                <c:pt idx="1238">
                  <c:v>1.2956377717947836</c:v>
                </c:pt>
                <c:pt idx="1239">
                  <c:v>1.2956176783664306</c:v>
                </c:pt>
                <c:pt idx="1240">
                  <c:v>1.3095552109421402</c:v>
                </c:pt>
                <c:pt idx="1241">
                  <c:v>1.3095454686738479</c:v>
                </c:pt>
                <c:pt idx="1242">
                  <c:v>1.3112866961671783</c:v>
                </c:pt>
                <c:pt idx="1243">
                  <c:v>1.3112866961671783</c:v>
                </c:pt>
                <c:pt idx="1244">
                  <c:v>1.3112893346981742</c:v>
                </c:pt>
                <c:pt idx="1245">
                  <c:v>1.3113080073790679</c:v>
                </c:pt>
                <c:pt idx="1246">
                  <c:v>1.321280233795878</c:v>
                </c:pt>
                <c:pt idx="1247">
                  <c:v>1.3212832782547193</c:v>
                </c:pt>
                <c:pt idx="1248">
                  <c:v>1.3199382363386101</c:v>
                </c:pt>
                <c:pt idx="1249">
                  <c:v>1.3219364161581508</c:v>
                </c:pt>
                <c:pt idx="1250">
                  <c:v>1.3132921826879385</c:v>
                </c:pt>
                <c:pt idx="1251">
                  <c:v>1.3132785841051138</c:v>
                </c:pt>
                <c:pt idx="1252">
                  <c:v>1.3053195568381284</c:v>
                </c:pt>
                <c:pt idx="1253">
                  <c:v>1.3053195568381284</c:v>
                </c:pt>
                <c:pt idx="1254">
                  <c:v>1.3053195568381284</c:v>
                </c:pt>
                <c:pt idx="1255">
                  <c:v>1.3053195568381284</c:v>
                </c:pt>
                <c:pt idx="1256">
                  <c:v>1.3053195568381284</c:v>
                </c:pt>
                <c:pt idx="1257">
                  <c:v>1.3053193538742056</c:v>
                </c:pt>
                <c:pt idx="1258">
                  <c:v>1.3053526399575379</c:v>
                </c:pt>
                <c:pt idx="1259">
                  <c:v>1.3143291253693028</c:v>
                </c:pt>
                <c:pt idx="1260">
                  <c:v>1.3143234423794659</c:v>
                </c:pt>
                <c:pt idx="1261">
                  <c:v>1.3088744699452137</c:v>
                </c:pt>
                <c:pt idx="1262">
                  <c:v>1.3088521439137106</c:v>
                </c:pt>
                <c:pt idx="1263">
                  <c:v>1.310860471929389</c:v>
                </c:pt>
                <c:pt idx="1264">
                  <c:v>1.3109097921626192</c:v>
                </c:pt>
                <c:pt idx="1265">
                  <c:v>1.3109988933247094</c:v>
                </c:pt>
                <c:pt idx="1266">
                  <c:v>1.3110823114969623</c:v>
                </c:pt>
                <c:pt idx="1267">
                  <c:v>1.3113727528704273</c:v>
                </c:pt>
                <c:pt idx="1268">
                  <c:v>1.3113112548018322</c:v>
                </c:pt>
                <c:pt idx="1269">
                  <c:v>1.3113481942357739</c:v>
                </c:pt>
                <c:pt idx="1270">
                  <c:v>1.3113573276122978</c:v>
                </c:pt>
                <c:pt idx="1271">
                  <c:v>1.3112621375325249</c:v>
                </c:pt>
                <c:pt idx="1272">
                  <c:v>1.3113067895955313</c:v>
                </c:pt>
                <c:pt idx="1273">
                  <c:v>1.3113067895955313</c:v>
                </c:pt>
                <c:pt idx="1274">
                  <c:v>1.4333910098812073</c:v>
                </c:pt>
                <c:pt idx="1275">
                  <c:v>1.4335519602719533</c:v>
                </c:pt>
                <c:pt idx="1276">
                  <c:v>1.4335160356576253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40-46A4-BE7A-DF76DCF86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481695"/>
        <c:axId val="2012477119"/>
      </c:lineChart>
      <c:catAx>
        <c:axId val="201248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2477119"/>
        <c:crosses val="autoZero"/>
        <c:auto val="1"/>
        <c:lblAlgn val="ctr"/>
        <c:lblOffset val="100"/>
        <c:noMultiLvlLbl val="0"/>
      </c:catAx>
      <c:valAx>
        <c:axId val="201247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248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738465317891382"/>
          <c:y val="0.91175829994934843"/>
          <c:w val="0.4274353545793943"/>
          <c:h val="4.93424506147258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IC </a:t>
            </a:r>
            <a:r>
              <a:rPr lang="zh-CN" altLang="en-US"/>
              <a:t>策略净值 </a:t>
            </a:r>
            <a:r>
              <a:rPr lang="en-US" altLang="zh-CN"/>
              <a:t>2010-2020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'IC净值 2010-2020'!$B$1</c:f>
              <c:strCache>
                <c:ptCount val="1"/>
                <c:pt idx="0">
                  <c:v>ahead_0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'IC净值 2010-2020'!$A$2:$A$1281</c:f>
              <c:numCache>
                <c:formatCode>General</c:formatCode>
                <c:ptCount val="1280"/>
                <c:pt idx="0">
                  <c:v>20150420</c:v>
                </c:pt>
                <c:pt idx="1">
                  <c:v>20150421</c:v>
                </c:pt>
                <c:pt idx="2">
                  <c:v>20150422</c:v>
                </c:pt>
                <c:pt idx="3">
                  <c:v>20150423</c:v>
                </c:pt>
                <c:pt idx="4">
                  <c:v>20150424</c:v>
                </c:pt>
                <c:pt idx="5">
                  <c:v>20150427</c:v>
                </c:pt>
                <c:pt idx="6">
                  <c:v>20150428</c:v>
                </c:pt>
                <c:pt idx="7">
                  <c:v>20150429</c:v>
                </c:pt>
                <c:pt idx="8">
                  <c:v>20150430</c:v>
                </c:pt>
                <c:pt idx="9">
                  <c:v>20150504</c:v>
                </c:pt>
                <c:pt idx="10">
                  <c:v>20150505</c:v>
                </c:pt>
                <c:pt idx="11">
                  <c:v>20150506</c:v>
                </c:pt>
                <c:pt idx="12">
                  <c:v>20150507</c:v>
                </c:pt>
                <c:pt idx="13">
                  <c:v>20150508</c:v>
                </c:pt>
                <c:pt idx="14">
                  <c:v>20150511</c:v>
                </c:pt>
                <c:pt idx="15">
                  <c:v>20150512</c:v>
                </c:pt>
                <c:pt idx="16">
                  <c:v>20150513</c:v>
                </c:pt>
                <c:pt idx="17">
                  <c:v>20150514</c:v>
                </c:pt>
                <c:pt idx="18">
                  <c:v>20150515</c:v>
                </c:pt>
                <c:pt idx="19">
                  <c:v>20150518</c:v>
                </c:pt>
                <c:pt idx="20">
                  <c:v>20150519</c:v>
                </c:pt>
                <c:pt idx="21">
                  <c:v>20150520</c:v>
                </c:pt>
                <c:pt idx="22">
                  <c:v>20150521</c:v>
                </c:pt>
                <c:pt idx="23">
                  <c:v>20150522</c:v>
                </c:pt>
                <c:pt idx="24">
                  <c:v>20150525</c:v>
                </c:pt>
                <c:pt idx="25">
                  <c:v>20150526</c:v>
                </c:pt>
                <c:pt idx="26">
                  <c:v>20150527</c:v>
                </c:pt>
                <c:pt idx="27">
                  <c:v>20150528</c:v>
                </c:pt>
                <c:pt idx="28">
                  <c:v>20150529</c:v>
                </c:pt>
                <c:pt idx="29">
                  <c:v>20150601</c:v>
                </c:pt>
                <c:pt idx="30">
                  <c:v>20150602</c:v>
                </c:pt>
                <c:pt idx="31">
                  <c:v>20150603</c:v>
                </c:pt>
                <c:pt idx="32">
                  <c:v>20150604</c:v>
                </c:pt>
                <c:pt idx="33">
                  <c:v>20150605</c:v>
                </c:pt>
                <c:pt idx="34">
                  <c:v>20150608</c:v>
                </c:pt>
                <c:pt idx="35">
                  <c:v>20150609</c:v>
                </c:pt>
                <c:pt idx="36">
                  <c:v>20150610</c:v>
                </c:pt>
                <c:pt idx="37">
                  <c:v>20150611</c:v>
                </c:pt>
                <c:pt idx="38">
                  <c:v>20150612</c:v>
                </c:pt>
                <c:pt idx="39">
                  <c:v>20150615</c:v>
                </c:pt>
                <c:pt idx="40">
                  <c:v>20150616</c:v>
                </c:pt>
                <c:pt idx="41">
                  <c:v>20150617</c:v>
                </c:pt>
                <c:pt idx="42">
                  <c:v>20150618</c:v>
                </c:pt>
                <c:pt idx="43">
                  <c:v>20150619</c:v>
                </c:pt>
                <c:pt idx="44">
                  <c:v>20150623</c:v>
                </c:pt>
                <c:pt idx="45">
                  <c:v>20150624</c:v>
                </c:pt>
                <c:pt idx="46">
                  <c:v>20150625</c:v>
                </c:pt>
                <c:pt idx="47">
                  <c:v>20150626</c:v>
                </c:pt>
                <c:pt idx="48">
                  <c:v>20150629</c:v>
                </c:pt>
                <c:pt idx="49">
                  <c:v>20150630</c:v>
                </c:pt>
                <c:pt idx="50">
                  <c:v>20150701</c:v>
                </c:pt>
                <c:pt idx="51">
                  <c:v>20150702</c:v>
                </c:pt>
                <c:pt idx="52">
                  <c:v>20150703</c:v>
                </c:pt>
                <c:pt idx="53">
                  <c:v>20150706</c:v>
                </c:pt>
                <c:pt idx="54">
                  <c:v>20150707</c:v>
                </c:pt>
                <c:pt idx="55">
                  <c:v>20150708</c:v>
                </c:pt>
                <c:pt idx="56">
                  <c:v>20150709</c:v>
                </c:pt>
                <c:pt idx="57">
                  <c:v>20150710</c:v>
                </c:pt>
                <c:pt idx="58">
                  <c:v>20150713</c:v>
                </c:pt>
                <c:pt idx="59">
                  <c:v>20150714</c:v>
                </c:pt>
                <c:pt idx="60">
                  <c:v>20150715</c:v>
                </c:pt>
                <c:pt idx="61">
                  <c:v>20150716</c:v>
                </c:pt>
                <c:pt idx="62">
                  <c:v>20150717</c:v>
                </c:pt>
                <c:pt idx="63">
                  <c:v>20150720</c:v>
                </c:pt>
                <c:pt idx="64">
                  <c:v>20150721</c:v>
                </c:pt>
                <c:pt idx="65">
                  <c:v>20150722</c:v>
                </c:pt>
                <c:pt idx="66">
                  <c:v>20150723</c:v>
                </c:pt>
                <c:pt idx="67">
                  <c:v>20150724</c:v>
                </c:pt>
                <c:pt idx="68">
                  <c:v>20150727</c:v>
                </c:pt>
                <c:pt idx="69">
                  <c:v>20150728</c:v>
                </c:pt>
                <c:pt idx="70">
                  <c:v>20150729</c:v>
                </c:pt>
                <c:pt idx="71">
                  <c:v>20150730</c:v>
                </c:pt>
                <c:pt idx="72">
                  <c:v>20150731</c:v>
                </c:pt>
                <c:pt idx="73">
                  <c:v>20150803</c:v>
                </c:pt>
                <c:pt idx="74">
                  <c:v>20150804</c:v>
                </c:pt>
                <c:pt idx="75">
                  <c:v>20150805</c:v>
                </c:pt>
                <c:pt idx="76">
                  <c:v>20150806</c:v>
                </c:pt>
                <c:pt idx="77">
                  <c:v>20150807</c:v>
                </c:pt>
                <c:pt idx="78">
                  <c:v>20150810</c:v>
                </c:pt>
                <c:pt idx="79">
                  <c:v>20150811</c:v>
                </c:pt>
                <c:pt idx="80">
                  <c:v>20150812</c:v>
                </c:pt>
                <c:pt idx="81">
                  <c:v>20150813</c:v>
                </c:pt>
                <c:pt idx="82">
                  <c:v>20150814</c:v>
                </c:pt>
                <c:pt idx="83">
                  <c:v>20150817</c:v>
                </c:pt>
                <c:pt idx="84">
                  <c:v>20150818</c:v>
                </c:pt>
                <c:pt idx="85">
                  <c:v>20150819</c:v>
                </c:pt>
                <c:pt idx="86">
                  <c:v>20150820</c:v>
                </c:pt>
                <c:pt idx="87">
                  <c:v>20150821</c:v>
                </c:pt>
                <c:pt idx="88">
                  <c:v>20150824</c:v>
                </c:pt>
                <c:pt idx="89">
                  <c:v>20150825</c:v>
                </c:pt>
                <c:pt idx="90">
                  <c:v>20150826</c:v>
                </c:pt>
                <c:pt idx="91">
                  <c:v>20150827</c:v>
                </c:pt>
                <c:pt idx="92">
                  <c:v>20150828</c:v>
                </c:pt>
                <c:pt idx="93">
                  <c:v>20150831</c:v>
                </c:pt>
                <c:pt idx="94">
                  <c:v>20150901</c:v>
                </c:pt>
                <c:pt idx="95">
                  <c:v>20150902</c:v>
                </c:pt>
                <c:pt idx="96">
                  <c:v>20150907</c:v>
                </c:pt>
                <c:pt idx="97">
                  <c:v>20150908</c:v>
                </c:pt>
                <c:pt idx="98">
                  <c:v>20150909</c:v>
                </c:pt>
                <c:pt idx="99">
                  <c:v>20150910</c:v>
                </c:pt>
                <c:pt idx="100">
                  <c:v>20150911</c:v>
                </c:pt>
                <c:pt idx="101">
                  <c:v>20150914</c:v>
                </c:pt>
                <c:pt idx="102">
                  <c:v>20150915</c:v>
                </c:pt>
                <c:pt idx="103">
                  <c:v>20150916</c:v>
                </c:pt>
                <c:pt idx="104">
                  <c:v>20150917</c:v>
                </c:pt>
                <c:pt idx="105">
                  <c:v>20150918</c:v>
                </c:pt>
                <c:pt idx="106">
                  <c:v>20150921</c:v>
                </c:pt>
                <c:pt idx="107">
                  <c:v>20150922</c:v>
                </c:pt>
                <c:pt idx="108">
                  <c:v>20150923</c:v>
                </c:pt>
                <c:pt idx="109">
                  <c:v>20150924</c:v>
                </c:pt>
                <c:pt idx="110">
                  <c:v>20150925</c:v>
                </c:pt>
                <c:pt idx="111">
                  <c:v>20150928</c:v>
                </c:pt>
                <c:pt idx="112">
                  <c:v>20150929</c:v>
                </c:pt>
                <c:pt idx="113">
                  <c:v>20150930</c:v>
                </c:pt>
                <c:pt idx="114">
                  <c:v>20151008</c:v>
                </c:pt>
                <c:pt idx="115">
                  <c:v>20151009</c:v>
                </c:pt>
                <c:pt idx="116">
                  <c:v>20151012</c:v>
                </c:pt>
                <c:pt idx="117">
                  <c:v>20151013</c:v>
                </c:pt>
                <c:pt idx="118">
                  <c:v>20151014</c:v>
                </c:pt>
                <c:pt idx="119">
                  <c:v>20151015</c:v>
                </c:pt>
                <c:pt idx="120">
                  <c:v>20151016</c:v>
                </c:pt>
                <c:pt idx="121">
                  <c:v>20151019</c:v>
                </c:pt>
                <c:pt idx="122">
                  <c:v>20151020</c:v>
                </c:pt>
                <c:pt idx="123">
                  <c:v>20151021</c:v>
                </c:pt>
                <c:pt idx="124">
                  <c:v>20151022</c:v>
                </c:pt>
                <c:pt idx="125">
                  <c:v>20151023</c:v>
                </c:pt>
                <c:pt idx="126">
                  <c:v>20151026</c:v>
                </c:pt>
                <c:pt idx="127">
                  <c:v>20151027</c:v>
                </c:pt>
                <c:pt idx="128">
                  <c:v>20151028</c:v>
                </c:pt>
                <c:pt idx="129">
                  <c:v>20151029</c:v>
                </c:pt>
                <c:pt idx="130">
                  <c:v>20151030</c:v>
                </c:pt>
                <c:pt idx="131">
                  <c:v>20151102</c:v>
                </c:pt>
                <c:pt idx="132">
                  <c:v>20151103</c:v>
                </c:pt>
                <c:pt idx="133">
                  <c:v>20151104</c:v>
                </c:pt>
                <c:pt idx="134">
                  <c:v>20151105</c:v>
                </c:pt>
                <c:pt idx="135">
                  <c:v>20151106</c:v>
                </c:pt>
                <c:pt idx="136">
                  <c:v>20151109</c:v>
                </c:pt>
                <c:pt idx="137">
                  <c:v>20151110</c:v>
                </c:pt>
                <c:pt idx="138">
                  <c:v>20151111</c:v>
                </c:pt>
                <c:pt idx="139">
                  <c:v>20151112</c:v>
                </c:pt>
                <c:pt idx="140">
                  <c:v>20151113</c:v>
                </c:pt>
                <c:pt idx="141">
                  <c:v>20151116</c:v>
                </c:pt>
                <c:pt idx="142">
                  <c:v>20151117</c:v>
                </c:pt>
                <c:pt idx="143">
                  <c:v>20151118</c:v>
                </c:pt>
                <c:pt idx="144">
                  <c:v>20151119</c:v>
                </c:pt>
                <c:pt idx="145">
                  <c:v>20151120</c:v>
                </c:pt>
                <c:pt idx="146">
                  <c:v>20151123</c:v>
                </c:pt>
                <c:pt idx="147">
                  <c:v>20151124</c:v>
                </c:pt>
                <c:pt idx="148">
                  <c:v>20151125</c:v>
                </c:pt>
                <c:pt idx="149">
                  <c:v>20151126</c:v>
                </c:pt>
                <c:pt idx="150">
                  <c:v>20151127</c:v>
                </c:pt>
                <c:pt idx="151">
                  <c:v>20151130</c:v>
                </c:pt>
                <c:pt idx="152">
                  <c:v>20151201</c:v>
                </c:pt>
                <c:pt idx="153">
                  <c:v>20151202</c:v>
                </c:pt>
                <c:pt idx="154">
                  <c:v>20151203</c:v>
                </c:pt>
                <c:pt idx="155">
                  <c:v>20151204</c:v>
                </c:pt>
                <c:pt idx="156">
                  <c:v>20151207</c:v>
                </c:pt>
                <c:pt idx="157">
                  <c:v>20151208</c:v>
                </c:pt>
                <c:pt idx="158">
                  <c:v>20151209</c:v>
                </c:pt>
                <c:pt idx="159">
                  <c:v>20151210</c:v>
                </c:pt>
                <c:pt idx="160">
                  <c:v>20151211</c:v>
                </c:pt>
                <c:pt idx="161">
                  <c:v>20151214</c:v>
                </c:pt>
                <c:pt idx="162">
                  <c:v>20151215</c:v>
                </c:pt>
                <c:pt idx="163">
                  <c:v>20151216</c:v>
                </c:pt>
                <c:pt idx="164">
                  <c:v>20151217</c:v>
                </c:pt>
                <c:pt idx="165">
                  <c:v>20151218</c:v>
                </c:pt>
                <c:pt idx="166">
                  <c:v>20151221</c:v>
                </c:pt>
                <c:pt idx="167">
                  <c:v>20151222</c:v>
                </c:pt>
                <c:pt idx="168">
                  <c:v>20151223</c:v>
                </c:pt>
                <c:pt idx="169">
                  <c:v>20151224</c:v>
                </c:pt>
                <c:pt idx="170">
                  <c:v>20151225</c:v>
                </c:pt>
                <c:pt idx="171">
                  <c:v>20151228</c:v>
                </c:pt>
                <c:pt idx="172">
                  <c:v>20151229</c:v>
                </c:pt>
                <c:pt idx="173">
                  <c:v>20151230</c:v>
                </c:pt>
                <c:pt idx="174">
                  <c:v>20151231</c:v>
                </c:pt>
                <c:pt idx="175">
                  <c:v>20160104</c:v>
                </c:pt>
                <c:pt idx="176">
                  <c:v>20160105</c:v>
                </c:pt>
                <c:pt idx="177">
                  <c:v>20160106</c:v>
                </c:pt>
                <c:pt idx="178">
                  <c:v>20160107</c:v>
                </c:pt>
                <c:pt idx="179">
                  <c:v>20160108</c:v>
                </c:pt>
                <c:pt idx="180">
                  <c:v>20160111</c:v>
                </c:pt>
                <c:pt idx="181">
                  <c:v>20160112</c:v>
                </c:pt>
                <c:pt idx="182">
                  <c:v>20160113</c:v>
                </c:pt>
                <c:pt idx="183">
                  <c:v>20160114</c:v>
                </c:pt>
                <c:pt idx="184">
                  <c:v>20160115</c:v>
                </c:pt>
                <c:pt idx="185">
                  <c:v>20160118</c:v>
                </c:pt>
                <c:pt idx="186">
                  <c:v>20160119</c:v>
                </c:pt>
                <c:pt idx="187">
                  <c:v>20160120</c:v>
                </c:pt>
                <c:pt idx="188">
                  <c:v>20160121</c:v>
                </c:pt>
                <c:pt idx="189">
                  <c:v>20160122</c:v>
                </c:pt>
                <c:pt idx="190">
                  <c:v>20160125</c:v>
                </c:pt>
                <c:pt idx="191">
                  <c:v>20160126</c:v>
                </c:pt>
                <c:pt idx="192">
                  <c:v>20160127</c:v>
                </c:pt>
                <c:pt idx="193">
                  <c:v>20160128</c:v>
                </c:pt>
                <c:pt idx="194">
                  <c:v>20160129</c:v>
                </c:pt>
                <c:pt idx="195">
                  <c:v>20160201</c:v>
                </c:pt>
                <c:pt idx="196">
                  <c:v>20160202</c:v>
                </c:pt>
                <c:pt idx="197">
                  <c:v>20160203</c:v>
                </c:pt>
                <c:pt idx="198">
                  <c:v>20160204</c:v>
                </c:pt>
                <c:pt idx="199">
                  <c:v>20160205</c:v>
                </c:pt>
                <c:pt idx="200">
                  <c:v>20160215</c:v>
                </c:pt>
                <c:pt idx="201">
                  <c:v>20160216</c:v>
                </c:pt>
                <c:pt idx="202">
                  <c:v>20160217</c:v>
                </c:pt>
                <c:pt idx="203">
                  <c:v>20160218</c:v>
                </c:pt>
                <c:pt idx="204">
                  <c:v>20160219</c:v>
                </c:pt>
                <c:pt idx="205">
                  <c:v>20160222</c:v>
                </c:pt>
                <c:pt idx="206">
                  <c:v>20160223</c:v>
                </c:pt>
                <c:pt idx="207">
                  <c:v>20160224</c:v>
                </c:pt>
                <c:pt idx="208">
                  <c:v>20160225</c:v>
                </c:pt>
                <c:pt idx="209">
                  <c:v>20160226</c:v>
                </c:pt>
                <c:pt idx="210">
                  <c:v>20160229</c:v>
                </c:pt>
                <c:pt idx="211">
                  <c:v>20160301</c:v>
                </c:pt>
                <c:pt idx="212">
                  <c:v>20160302</c:v>
                </c:pt>
                <c:pt idx="213">
                  <c:v>20160303</c:v>
                </c:pt>
                <c:pt idx="214">
                  <c:v>20160304</c:v>
                </c:pt>
                <c:pt idx="215">
                  <c:v>20160307</c:v>
                </c:pt>
                <c:pt idx="216">
                  <c:v>20160308</c:v>
                </c:pt>
                <c:pt idx="217">
                  <c:v>20160309</c:v>
                </c:pt>
                <c:pt idx="218">
                  <c:v>20160310</c:v>
                </c:pt>
                <c:pt idx="219">
                  <c:v>20160311</c:v>
                </c:pt>
                <c:pt idx="220">
                  <c:v>20160314</c:v>
                </c:pt>
                <c:pt idx="221">
                  <c:v>20160315</c:v>
                </c:pt>
                <c:pt idx="222">
                  <c:v>20160316</c:v>
                </c:pt>
                <c:pt idx="223">
                  <c:v>20160317</c:v>
                </c:pt>
                <c:pt idx="224">
                  <c:v>20160318</c:v>
                </c:pt>
                <c:pt idx="225">
                  <c:v>20160321</c:v>
                </c:pt>
                <c:pt idx="226">
                  <c:v>20160322</c:v>
                </c:pt>
                <c:pt idx="227">
                  <c:v>20160323</c:v>
                </c:pt>
                <c:pt idx="228">
                  <c:v>20160324</c:v>
                </c:pt>
                <c:pt idx="229">
                  <c:v>20160325</c:v>
                </c:pt>
                <c:pt idx="230">
                  <c:v>20160328</c:v>
                </c:pt>
                <c:pt idx="231">
                  <c:v>20160329</c:v>
                </c:pt>
                <c:pt idx="232">
                  <c:v>20160330</c:v>
                </c:pt>
                <c:pt idx="233">
                  <c:v>20160331</c:v>
                </c:pt>
                <c:pt idx="234">
                  <c:v>20160401</c:v>
                </c:pt>
                <c:pt idx="235">
                  <c:v>20160405</c:v>
                </c:pt>
                <c:pt idx="236">
                  <c:v>20160406</c:v>
                </c:pt>
                <c:pt idx="237">
                  <c:v>20160407</c:v>
                </c:pt>
                <c:pt idx="238">
                  <c:v>20160408</c:v>
                </c:pt>
                <c:pt idx="239">
                  <c:v>20160411</c:v>
                </c:pt>
                <c:pt idx="240">
                  <c:v>20160412</c:v>
                </c:pt>
                <c:pt idx="241">
                  <c:v>20160413</c:v>
                </c:pt>
                <c:pt idx="242">
                  <c:v>20160414</c:v>
                </c:pt>
                <c:pt idx="243">
                  <c:v>20160415</c:v>
                </c:pt>
                <c:pt idx="244">
                  <c:v>20160418</c:v>
                </c:pt>
                <c:pt idx="245">
                  <c:v>20160419</c:v>
                </c:pt>
                <c:pt idx="246">
                  <c:v>20160420</c:v>
                </c:pt>
                <c:pt idx="247">
                  <c:v>20160421</c:v>
                </c:pt>
                <c:pt idx="248">
                  <c:v>20160422</c:v>
                </c:pt>
                <c:pt idx="249">
                  <c:v>20160425</c:v>
                </c:pt>
                <c:pt idx="250">
                  <c:v>20160426</c:v>
                </c:pt>
                <c:pt idx="251">
                  <c:v>20160427</c:v>
                </c:pt>
                <c:pt idx="252">
                  <c:v>20160428</c:v>
                </c:pt>
                <c:pt idx="253">
                  <c:v>20160429</c:v>
                </c:pt>
                <c:pt idx="254">
                  <c:v>20160503</c:v>
                </c:pt>
                <c:pt idx="255">
                  <c:v>20160504</c:v>
                </c:pt>
                <c:pt idx="256">
                  <c:v>20160505</c:v>
                </c:pt>
                <c:pt idx="257">
                  <c:v>20160506</c:v>
                </c:pt>
                <c:pt idx="258">
                  <c:v>20160509</c:v>
                </c:pt>
                <c:pt idx="259">
                  <c:v>20160510</c:v>
                </c:pt>
                <c:pt idx="260">
                  <c:v>20160511</c:v>
                </c:pt>
                <c:pt idx="261">
                  <c:v>20160512</c:v>
                </c:pt>
                <c:pt idx="262">
                  <c:v>20160513</c:v>
                </c:pt>
                <c:pt idx="263">
                  <c:v>20160516</c:v>
                </c:pt>
                <c:pt idx="264">
                  <c:v>20160517</c:v>
                </c:pt>
                <c:pt idx="265">
                  <c:v>20160518</c:v>
                </c:pt>
                <c:pt idx="266">
                  <c:v>20160519</c:v>
                </c:pt>
                <c:pt idx="267">
                  <c:v>20160520</c:v>
                </c:pt>
                <c:pt idx="268">
                  <c:v>20160523</c:v>
                </c:pt>
                <c:pt idx="269">
                  <c:v>20160524</c:v>
                </c:pt>
                <c:pt idx="270">
                  <c:v>20160525</c:v>
                </c:pt>
                <c:pt idx="271">
                  <c:v>20160526</c:v>
                </c:pt>
                <c:pt idx="272">
                  <c:v>20160527</c:v>
                </c:pt>
                <c:pt idx="273">
                  <c:v>20160530</c:v>
                </c:pt>
                <c:pt idx="274">
                  <c:v>20160531</c:v>
                </c:pt>
                <c:pt idx="275">
                  <c:v>20160601</c:v>
                </c:pt>
                <c:pt idx="276">
                  <c:v>20160602</c:v>
                </c:pt>
                <c:pt idx="277">
                  <c:v>20160603</c:v>
                </c:pt>
                <c:pt idx="278">
                  <c:v>20160606</c:v>
                </c:pt>
                <c:pt idx="279">
                  <c:v>20160607</c:v>
                </c:pt>
                <c:pt idx="280">
                  <c:v>20160608</c:v>
                </c:pt>
                <c:pt idx="281">
                  <c:v>20160613</c:v>
                </c:pt>
                <c:pt idx="282">
                  <c:v>20160614</c:v>
                </c:pt>
                <c:pt idx="283">
                  <c:v>20160615</c:v>
                </c:pt>
                <c:pt idx="284">
                  <c:v>20160616</c:v>
                </c:pt>
                <c:pt idx="285">
                  <c:v>20160617</c:v>
                </c:pt>
                <c:pt idx="286">
                  <c:v>20160620</c:v>
                </c:pt>
                <c:pt idx="287">
                  <c:v>20160621</c:v>
                </c:pt>
                <c:pt idx="288">
                  <c:v>20160622</c:v>
                </c:pt>
                <c:pt idx="289">
                  <c:v>20160623</c:v>
                </c:pt>
                <c:pt idx="290">
                  <c:v>20160624</c:v>
                </c:pt>
                <c:pt idx="291">
                  <c:v>20160627</c:v>
                </c:pt>
                <c:pt idx="292">
                  <c:v>20160628</c:v>
                </c:pt>
                <c:pt idx="293">
                  <c:v>20160629</c:v>
                </c:pt>
                <c:pt idx="294">
                  <c:v>20160630</c:v>
                </c:pt>
                <c:pt idx="295">
                  <c:v>20160701</c:v>
                </c:pt>
                <c:pt idx="296">
                  <c:v>20160704</c:v>
                </c:pt>
                <c:pt idx="297">
                  <c:v>20160705</c:v>
                </c:pt>
                <c:pt idx="298">
                  <c:v>20160706</c:v>
                </c:pt>
                <c:pt idx="299">
                  <c:v>20160707</c:v>
                </c:pt>
                <c:pt idx="300">
                  <c:v>20160708</c:v>
                </c:pt>
                <c:pt idx="301">
                  <c:v>20160711</c:v>
                </c:pt>
                <c:pt idx="302">
                  <c:v>20160712</c:v>
                </c:pt>
                <c:pt idx="303">
                  <c:v>20160713</c:v>
                </c:pt>
                <c:pt idx="304">
                  <c:v>20160714</c:v>
                </c:pt>
                <c:pt idx="305">
                  <c:v>20160715</c:v>
                </c:pt>
                <c:pt idx="306">
                  <c:v>20160718</c:v>
                </c:pt>
                <c:pt idx="307">
                  <c:v>20160719</c:v>
                </c:pt>
                <c:pt idx="308">
                  <c:v>20160720</c:v>
                </c:pt>
                <c:pt idx="309">
                  <c:v>20160721</c:v>
                </c:pt>
                <c:pt idx="310">
                  <c:v>20160722</c:v>
                </c:pt>
                <c:pt idx="311">
                  <c:v>20160725</c:v>
                </c:pt>
                <c:pt idx="312">
                  <c:v>20160726</c:v>
                </c:pt>
                <c:pt idx="313">
                  <c:v>20160727</c:v>
                </c:pt>
                <c:pt idx="314">
                  <c:v>20160728</c:v>
                </c:pt>
                <c:pt idx="315">
                  <c:v>20160729</c:v>
                </c:pt>
                <c:pt idx="316">
                  <c:v>20160801</c:v>
                </c:pt>
                <c:pt idx="317">
                  <c:v>20160802</c:v>
                </c:pt>
                <c:pt idx="318">
                  <c:v>20160803</c:v>
                </c:pt>
                <c:pt idx="319">
                  <c:v>20160804</c:v>
                </c:pt>
                <c:pt idx="320">
                  <c:v>20160805</c:v>
                </c:pt>
                <c:pt idx="321">
                  <c:v>20160808</c:v>
                </c:pt>
                <c:pt idx="322">
                  <c:v>20160809</c:v>
                </c:pt>
                <c:pt idx="323">
                  <c:v>20160810</c:v>
                </c:pt>
                <c:pt idx="324">
                  <c:v>20160811</c:v>
                </c:pt>
                <c:pt idx="325">
                  <c:v>20160812</c:v>
                </c:pt>
                <c:pt idx="326">
                  <c:v>20160815</c:v>
                </c:pt>
                <c:pt idx="327">
                  <c:v>20160816</c:v>
                </c:pt>
                <c:pt idx="328">
                  <c:v>20160817</c:v>
                </c:pt>
                <c:pt idx="329">
                  <c:v>20160818</c:v>
                </c:pt>
                <c:pt idx="330">
                  <c:v>20160819</c:v>
                </c:pt>
                <c:pt idx="331">
                  <c:v>20160822</c:v>
                </c:pt>
                <c:pt idx="332">
                  <c:v>20160823</c:v>
                </c:pt>
                <c:pt idx="333">
                  <c:v>20160824</c:v>
                </c:pt>
                <c:pt idx="334">
                  <c:v>20160825</c:v>
                </c:pt>
                <c:pt idx="335">
                  <c:v>20160826</c:v>
                </c:pt>
                <c:pt idx="336">
                  <c:v>20160829</c:v>
                </c:pt>
                <c:pt idx="337">
                  <c:v>20160830</c:v>
                </c:pt>
                <c:pt idx="338">
                  <c:v>20160831</c:v>
                </c:pt>
                <c:pt idx="339">
                  <c:v>20160901</c:v>
                </c:pt>
                <c:pt idx="340">
                  <c:v>20160902</c:v>
                </c:pt>
                <c:pt idx="341">
                  <c:v>20160905</c:v>
                </c:pt>
                <c:pt idx="342">
                  <c:v>20160906</c:v>
                </c:pt>
                <c:pt idx="343">
                  <c:v>20160907</c:v>
                </c:pt>
                <c:pt idx="344">
                  <c:v>20160908</c:v>
                </c:pt>
                <c:pt idx="345">
                  <c:v>20160909</c:v>
                </c:pt>
                <c:pt idx="346">
                  <c:v>20160912</c:v>
                </c:pt>
                <c:pt idx="347">
                  <c:v>20160913</c:v>
                </c:pt>
                <c:pt idx="348">
                  <c:v>20160914</c:v>
                </c:pt>
                <c:pt idx="349">
                  <c:v>20160919</c:v>
                </c:pt>
                <c:pt idx="350">
                  <c:v>20160920</c:v>
                </c:pt>
                <c:pt idx="351">
                  <c:v>20160921</c:v>
                </c:pt>
                <c:pt idx="352">
                  <c:v>20160922</c:v>
                </c:pt>
                <c:pt idx="353">
                  <c:v>20160923</c:v>
                </c:pt>
                <c:pt idx="354">
                  <c:v>20160926</c:v>
                </c:pt>
                <c:pt idx="355">
                  <c:v>20160927</c:v>
                </c:pt>
                <c:pt idx="356">
                  <c:v>20160928</c:v>
                </c:pt>
                <c:pt idx="357">
                  <c:v>20160929</c:v>
                </c:pt>
                <c:pt idx="358">
                  <c:v>20160930</c:v>
                </c:pt>
                <c:pt idx="359">
                  <c:v>20161010</c:v>
                </c:pt>
                <c:pt idx="360">
                  <c:v>20161011</c:v>
                </c:pt>
                <c:pt idx="361">
                  <c:v>20161012</c:v>
                </c:pt>
                <c:pt idx="362">
                  <c:v>20161013</c:v>
                </c:pt>
                <c:pt idx="363">
                  <c:v>20161014</c:v>
                </c:pt>
                <c:pt idx="364">
                  <c:v>20161017</c:v>
                </c:pt>
                <c:pt idx="365">
                  <c:v>20161018</c:v>
                </c:pt>
                <c:pt idx="366">
                  <c:v>20161019</c:v>
                </c:pt>
                <c:pt idx="367">
                  <c:v>20161020</c:v>
                </c:pt>
                <c:pt idx="368">
                  <c:v>20161021</c:v>
                </c:pt>
                <c:pt idx="369">
                  <c:v>20161024</c:v>
                </c:pt>
                <c:pt idx="370">
                  <c:v>20161025</c:v>
                </c:pt>
                <c:pt idx="371">
                  <c:v>20161026</c:v>
                </c:pt>
                <c:pt idx="372">
                  <c:v>20161027</c:v>
                </c:pt>
                <c:pt idx="373">
                  <c:v>20161028</c:v>
                </c:pt>
                <c:pt idx="374">
                  <c:v>20161031</c:v>
                </c:pt>
                <c:pt idx="375">
                  <c:v>20161101</c:v>
                </c:pt>
                <c:pt idx="376">
                  <c:v>20161102</c:v>
                </c:pt>
                <c:pt idx="377">
                  <c:v>20161103</c:v>
                </c:pt>
                <c:pt idx="378">
                  <c:v>20161104</c:v>
                </c:pt>
                <c:pt idx="379">
                  <c:v>20161107</c:v>
                </c:pt>
                <c:pt idx="380">
                  <c:v>20161108</c:v>
                </c:pt>
                <c:pt idx="381">
                  <c:v>20161109</c:v>
                </c:pt>
                <c:pt idx="382">
                  <c:v>20161110</c:v>
                </c:pt>
                <c:pt idx="383">
                  <c:v>20161111</c:v>
                </c:pt>
                <c:pt idx="384">
                  <c:v>20161114</c:v>
                </c:pt>
                <c:pt idx="385">
                  <c:v>20161115</c:v>
                </c:pt>
                <c:pt idx="386">
                  <c:v>20161116</c:v>
                </c:pt>
                <c:pt idx="387">
                  <c:v>20161117</c:v>
                </c:pt>
                <c:pt idx="388">
                  <c:v>20161118</c:v>
                </c:pt>
                <c:pt idx="389">
                  <c:v>20161121</c:v>
                </c:pt>
                <c:pt idx="390">
                  <c:v>20161122</c:v>
                </c:pt>
                <c:pt idx="391">
                  <c:v>20161123</c:v>
                </c:pt>
                <c:pt idx="392">
                  <c:v>20161124</c:v>
                </c:pt>
                <c:pt idx="393">
                  <c:v>20161125</c:v>
                </c:pt>
                <c:pt idx="394">
                  <c:v>20161128</c:v>
                </c:pt>
                <c:pt idx="395">
                  <c:v>20161129</c:v>
                </c:pt>
                <c:pt idx="396">
                  <c:v>20161130</c:v>
                </c:pt>
                <c:pt idx="397">
                  <c:v>20161201</c:v>
                </c:pt>
                <c:pt idx="398">
                  <c:v>20161202</c:v>
                </c:pt>
                <c:pt idx="399">
                  <c:v>20161205</c:v>
                </c:pt>
                <c:pt idx="400">
                  <c:v>20161206</c:v>
                </c:pt>
                <c:pt idx="401">
                  <c:v>20161207</c:v>
                </c:pt>
                <c:pt idx="402">
                  <c:v>20161208</c:v>
                </c:pt>
                <c:pt idx="403">
                  <c:v>20161209</c:v>
                </c:pt>
                <c:pt idx="404">
                  <c:v>20161212</c:v>
                </c:pt>
                <c:pt idx="405">
                  <c:v>20161213</c:v>
                </c:pt>
                <c:pt idx="406">
                  <c:v>20161214</c:v>
                </c:pt>
                <c:pt idx="407">
                  <c:v>20161215</c:v>
                </c:pt>
                <c:pt idx="408">
                  <c:v>20161216</c:v>
                </c:pt>
                <c:pt idx="409">
                  <c:v>20161219</c:v>
                </c:pt>
                <c:pt idx="410">
                  <c:v>20161220</c:v>
                </c:pt>
                <c:pt idx="411">
                  <c:v>20161221</c:v>
                </c:pt>
                <c:pt idx="412">
                  <c:v>20161222</c:v>
                </c:pt>
                <c:pt idx="413">
                  <c:v>20161223</c:v>
                </c:pt>
                <c:pt idx="414">
                  <c:v>20161226</c:v>
                </c:pt>
                <c:pt idx="415">
                  <c:v>20161227</c:v>
                </c:pt>
                <c:pt idx="416">
                  <c:v>20161228</c:v>
                </c:pt>
                <c:pt idx="417">
                  <c:v>20161229</c:v>
                </c:pt>
                <c:pt idx="418">
                  <c:v>20161230</c:v>
                </c:pt>
                <c:pt idx="419">
                  <c:v>20170103</c:v>
                </c:pt>
                <c:pt idx="420">
                  <c:v>20170104</c:v>
                </c:pt>
                <c:pt idx="421">
                  <c:v>20170105</c:v>
                </c:pt>
                <c:pt idx="422">
                  <c:v>20170106</c:v>
                </c:pt>
                <c:pt idx="423">
                  <c:v>20170109</c:v>
                </c:pt>
                <c:pt idx="424">
                  <c:v>20170110</c:v>
                </c:pt>
                <c:pt idx="425">
                  <c:v>20170111</c:v>
                </c:pt>
                <c:pt idx="426">
                  <c:v>20170112</c:v>
                </c:pt>
                <c:pt idx="427">
                  <c:v>20170113</c:v>
                </c:pt>
                <c:pt idx="428">
                  <c:v>20170116</c:v>
                </c:pt>
                <c:pt idx="429">
                  <c:v>20170117</c:v>
                </c:pt>
                <c:pt idx="430">
                  <c:v>20170118</c:v>
                </c:pt>
                <c:pt idx="431">
                  <c:v>20170119</c:v>
                </c:pt>
                <c:pt idx="432">
                  <c:v>20170120</c:v>
                </c:pt>
                <c:pt idx="433">
                  <c:v>20170123</c:v>
                </c:pt>
                <c:pt idx="434">
                  <c:v>20170124</c:v>
                </c:pt>
                <c:pt idx="435">
                  <c:v>20170125</c:v>
                </c:pt>
                <c:pt idx="436">
                  <c:v>20170126</c:v>
                </c:pt>
                <c:pt idx="437">
                  <c:v>20170203</c:v>
                </c:pt>
                <c:pt idx="438">
                  <c:v>20170206</c:v>
                </c:pt>
                <c:pt idx="439">
                  <c:v>20170207</c:v>
                </c:pt>
                <c:pt idx="440">
                  <c:v>20170208</c:v>
                </c:pt>
                <c:pt idx="441">
                  <c:v>20170209</c:v>
                </c:pt>
                <c:pt idx="442">
                  <c:v>20170210</c:v>
                </c:pt>
                <c:pt idx="443">
                  <c:v>20170213</c:v>
                </c:pt>
                <c:pt idx="444">
                  <c:v>20170214</c:v>
                </c:pt>
                <c:pt idx="445">
                  <c:v>20170215</c:v>
                </c:pt>
                <c:pt idx="446">
                  <c:v>20170216</c:v>
                </c:pt>
                <c:pt idx="447">
                  <c:v>20170217</c:v>
                </c:pt>
                <c:pt idx="448">
                  <c:v>20170220</c:v>
                </c:pt>
                <c:pt idx="449">
                  <c:v>20170221</c:v>
                </c:pt>
                <c:pt idx="450">
                  <c:v>20170222</c:v>
                </c:pt>
                <c:pt idx="451">
                  <c:v>20170223</c:v>
                </c:pt>
                <c:pt idx="452">
                  <c:v>20170224</c:v>
                </c:pt>
                <c:pt idx="453">
                  <c:v>20170227</c:v>
                </c:pt>
                <c:pt idx="454">
                  <c:v>20170228</c:v>
                </c:pt>
                <c:pt idx="455">
                  <c:v>20170301</c:v>
                </c:pt>
                <c:pt idx="456">
                  <c:v>20170302</c:v>
                </c:pt>
                <c:pt idx="457">
                  <c:v>20170303</c:v>
                </c:pt>
                <c:pt idx="458">
                  <c:v>20170306</c:v>
                </c:pt>
                <c:pt idx="459">
                  <c:v>20170307</c:v>
                </c:pt>
                <c:pt idx="460">
                  <c:v>20170308</c:v>
                </c:pt>
                <c:pt idx="461">
                  <c:v>20170309</c:v>
                </c:pt>
                <c:pt idx="462">
                  <c:v>20170310</c:v>
                </c:pt>
                <c:pt idx="463">
                  <c:v>20170313</c:v>
                </c:pt>
                <c:pt idx="464">
                  <c:v>20170314</c:v>
                </c:pt>
                <c:pt idx="465">
                  <c:v>20170315</c:v>
                </c:pt>
                <c:pt idx="466">
                  <c:v>20170316</c:v>
                </c:pt>
                <c:pt idx="467">
                  <c:v>20170317</c:v>
                </c:pt>
                <c:pt idx="468">
                  <c:v>20170320</c:v>
                </c:pt>
                <c:pt idx="469">
                  <c:v>20170321</c:v>
                </c:pt>
                <c:pt idx="470">
                  <c:v>20170322</c:v>
                </c:pt>
                <c:pt idx="471">
                  <c:v>20170323</c:v>
                </c:pt>
                <c:pt idx="472">
                  <c:v>20170324</c:v>
                </c:pt>
                <c:pt idx="473">
                  <c:v>20170327</c:v>
                </c:pt>
                <c:pt idx="474">
                  <c:v>20170328</c:v>
                </c:pt>
                <c:pt idx="475">
                  <c:v>20170329</c:v>
                </c:pt>
                <c:pt idx="476">
                  <c:v>20170330</c:v>
                </c:pt>
                <c:pt idx="477">
                  <c:v>20170331</c:v>
                </c:pt>
                <c:pt idx="478">
                  <c:v>20170405</c:v>
                </c:pt>
                <c:pt idx="479">
                  <c:v>20170406</c:v>
                </c:pt>
                <c:pt idx="480">
                  <c:v>20170407</c:v>
                </c:pt>
                <c:pt idx="481">
                  <c:v>20170410</c:v>
                </c:pt>
                <c:pt idx="482">
                  <c:v>20170411</c:v>
                </c:pt>
                <c:pt idx="483">
                  <c:v>20170412</c:v>
                </c:pt>
                <c:pt idx="484">
                  <c:v>20170413</c:v>
                </c:pt>
                <c:pt idx="485">
                  <c:v>20170414</c:v>
                </c:pt>
                <c:pt idx="486">
                  <c:v>20170417</c:v>
                </c:pt>
                <c:pt idx="487">
                  <c:v>20170418</c:v>
                </c:pt>
                <c:pt idx="488">
                  <c:v>20170419</c:v>
                </c:pt>
                <c:pt idx="489">
                  <c:v>20170420</c:v>
                </c:pt>
                <c:pt idx="490">
                  <c:v>20170421</c:v>
                </c:pt>
                <c:pt idx="491">
                  <c:v>20170424</c:v>
                </c:pt>
                <c:pt idx="492">
                  <c:v>20170425</c:v>
                </c:pt>
                <c:pt idx="493">
                  <c:v>20170426</c:v>
                </c:pt>
                <c:pt idx="494">
                  <c:v>20170427</c:v>
                </c:pt>
                <c:pt idx="495">
                  <c:v>20170428</c:v>
                </c:pt>
                <c:pt idx="496">
                  <c:v>20170502</c:v>
                </c:pt>
                <c:pt idx="497">
                  <c:v>20170503</c:v>
                </c:pt>
                <c:pt idx="498">
                  <c:v>20170504</c:v>
                </c:pt>
                <c:pt idx="499">
                  <c:v>20170505</c:v>
                </c:pt>
                <c:pt idx="500">
                  <c:v>20170508</c:v>
                </c:pt>
                <c:pt idx="501">
                  <c:v>20170509</c:v>
                </c:pt>
                <c:pt idx="502">
                  <c:v>20170510</c:v>
                </c:pt>
                <c:pt idx="503">
                  <c:v>20170511</c:v>
                </c:pt>
                <c:pt idx="504">
                  <c:v>20170512</c:v>
                </c:pt>
                <c:pt idx="505">
                  <c:v>20170515</c:v>
                </c:pt>
                <c:pt idx="506">
                  <c:v>20170516</c:v>
                </c:pt>
                <c:pt idx="507">
                  <c:v>20170517</c:v>
                </c:pt>
                <c:pt idx="508">
                  <c:v>20170518</c:v>
                </c:pt>
                <c:pt idx="509">
                  <c:v>20170519</c:v>
                </c:pt>
                <c:pt idx="510">
                  <c:v>20170522</c:v>
                </c:pt>
                <c:pt idx="511">
                  <c:v>20170523</c:v>
                </c:pt>
                <c:pt idx="512">
                  <c:v>20170524</c:v>
                </c:pt>
                <c:pt idx="513">
                  <c:v>20170525</c:v>
                </c:pt>
                <c:pt idx="514">
                  <c:v>20170526</c:v>
                </c:pt>
                <c:pt idx="515">
                  <c:v>20170531</c:v>
                </c:pt>
                <c:pt idx="516">
                  <c:v>20170601</c:v>
                </c:pt>
                <c:pt idx="517">
                  <c:v>20170602</c:v>
                </c:pt>
                <c:pt idx="518">
                  <c:v>20170605</c:v>
                </c:pt>
                <c:pt idx="519">
                  <c:v>20170606</c:v>
                </c:pt>
                <c:pt idx="520">
                  <c:v>20170607</c:v>
                </c:pt>
                <c:pt idx="521">
                  <c:v>20170608</c:v>
                </c:pt>
                <c:pt idx="522">
                  <c:v>20170609</c:v>
                </c:pt>
                <c:pt idx="523">
                  <c:v>20170612</c:v>
                </c:pt>
                <c:pt idx="524">
                  <c:v>20170613</c:v>
                </c:pt>
                <c:pt idx="525">
                  <c:v>20170614</c:v>
                </c:pt>
                <c:pt idx="526">
                  <c:v>20170615</c:v>
                </c:pt>
                <c:pt idx="527">
                  <c:v>20170616</c:v>
                </c:pt>
                <c:pt idx="528">
                  <c:v>20170619</c:v>
                </c:pt>
                <c:pt idx="529">
                  <c:v>20170620</c:v>
                </c:pt>
                <c:pt idx="530">
                  <c:v>20170621</c:v>
                </c:pt>
                <c:pt idx="531">
                  <c:v>20170622</c:v>
                </c:pt>
                <c:pt idx="532">
                  <c:v>20170623</c:v>
                </c:pt>
                <c:pt idx="533">
                  <c:v>20170626</c:v>
                </c:pt>
                <c:pt idx="534">
                  <c:v>20170627</c:v>
                </c:pt>
                <c:pt idx="535">
                  <c:v>20170628</c:v>
                </c:pt>
                <c:pt idx="536">
                  <c:v>20170629</c:v>
                </c:pt>
                <c:pt idx="537">
                  <c:v>20170630</c:v>
                </c:pt>
                <c:pt idx="538">
                  <c:v>20170703</c:v>
                </c:pt>
                <c:pt idx="539">
                  <c:v>20170704</c:v>
                </c:pt>
                <c:pt idx="540">
                  <c:v>20170705</c:v>
                </c:pt>
                <c:pt idx="541">
                  <c:v>20170706</c:v>
                </c:pt>
                <c:pt idx="542">
                  <c:v>20170707</c:v>
                </c:pt>
                <c:pt idx="543">
                  <c:v>20170710</c:v>
                </c:pt>
                <c:pt idx="544">
                  <c:v>20170711</c:v>
                </c:pt>
                <c:pt idx="545">
                  <c:v>20170712</c:v>
                </c:pt>
                <c:pt idx="546">
                  <c:v>20170713</c:v>
                </c:pt>
                <c:pt idx="547">
                  <c:v>20170714</c:v>
                </c:pt>
                <c:pt idx="548">
                  <c:v>20170717</c:v>
                </c:pt>
                <c:pt idx="549">
                  <c:v>20170718</c:v>
                </c:pt>
                <c:pt idx="550">
                  <c:v>20170719</c:v>
                </c:pt>
                <c:pt idx="551">
                  <c:v>20170720</c:v>
                </c:pt>
                <c:pt idx="552">
                  <c:v>20170721</c:v>
                </c:pt>
                <c:pt idx="553">
                  <c:v>20170724</c:v>
                </c:pt>
                <c:pt idx="554">
                  <c:v>20170725</c:v>
                </c:pt>
                <c:pt idx="555">
                  <c:v>20170726</c:v>
                </c:pt>
                <c:pt idx="556">
                  <c:v>20170727</c:v>
                </c:pt>
                <c:pt idx="557">
                  <c:v>20170728</c:v>
                </c:pt>
                <c:pt idx="558">
                  <c:v>20170731</c:v>
                </c:pt>
                <c:pt idx="559">
                  <c:v>20170801</c:v>
                </c:pt>
                <c:pt idx="560">
                  <c:v>20170802</c:v>
                </c:pt>
                <c:pt idx="561">
                  <c:v>20170803</c:v>
                </c:pt>
                <c:pt idx="562">
                  <c:v>20170804</c:v>
                </c:pt>
                <c:pt idx="563">
                  <c:v>20170807</c:v>
                </c:pt>
                <c:pt idx="564">
                  <c:v>20170808</c:v>
                </c:pt>
                <c:pt idx="565">
                  <c:v>20170809</c:v>
                </c:pt>
                <c:pt idx="566">
                  <c:v>20170810</c:v>
                </c:pt>
                <c:pt idx="567">
                  <c:v>20170811</c:v>
                </c:pt>
                <c:pt idx="568">
                  <c:v>20170814</c:v>
                </c:pt>
                <c:pt idx="569">
                  <c:v>20170815</c:v>
                </c:pt>
                <c:pt idx="570">
                  <c:v>20170816</c:v>
                </c:pt>
                <c:pt idx="571">
                  <c:v>20170817</c:v>
                </c:pt>
                <c:pt idx="572">
                  <c:v>20170818</c:v>
                </c:pt>
                <c:pt idx="573">
                  <c:v>20170821</c:v>
                </c:pt>
                <c:pt idx="574">
                  <c:v>20170822</c:v>
                </c:pt>
                <c:pt idx="575">
                  <c:v>20170823</c:v>
                </c:pt>
                <c:pt idx="576">
                  <c:v>20170824</c:v>
                </c:pt>
                <c:pt idx="577">
                  <c:v>20170825</c:v>
                </c:pt>
                <c:pt idx="578">
                  <c:v>20170828</c:v>
                </c:pt>
                <c:pt idx="579">
                  <c:v>20170829</c:v>
                </c:pt>
                <c:pt idx="580">
                  <c:v>20170830</c:v>
                </c:pt>
                <c:pt idx="581">
                  <c:v>20170831</c:v>
                </c:pt>
                <c:pt idx="582">
                  <c:v>20170901</c:v>
                </c:pt>
                <c:pt idx="583">
                  <c:v>20170904</c:v>
                </c:pt>
                <c:pt idx="584">
                  <c:v>20170905</c:v>
                </c:pt>
                <c:pt idx="585">
                  <c:v>20170906</c:v>
                </c:pt>
                <c:pt idx="586">
                  <c:v>20170907</c:v>
                </c:pt>
                <c:pt idx="587">
                  <c:v>20170908</c:v>
                </c:pt>
                <c:pt idx="588">
                  <c:v>20170911</c:v>
                </c:pt>
                <c:pt idx="589">
                  <c:v>20170912</c:v>
                </c:pt>
                <c:pt idx="590">
                  <c:v>20170913</c:v>
                </c:pt>
                <c:pt idx="591">
                  <c:v>20170914</c:v>
                </c:pt>
                <c:pt idx="592">
                  <c:v>20170915</c:v>
                </c:pt>
                <c:pt idx="593">
                  <c:v>20170918</c:v>
                </c:pt>
                <c:pt idx="594">
                  <c:v>20170919</c:v>
                </c:pt>
                <c:pt idx="595">
                  <c:v>20170920</c:v>
                </c:pt>
                <c:pt idx="596">
                  <c:v>20170921</c:v>
                </c:pt>
                <c:pt idx="597">
                  <c:v>20170922</c:v>
                </c:pt>
                <c:pt idx="598">
                  <c:v>20170925</c:v>
                </c:pt>
                <c:pt idx="599">
                  <c:v>20170926</c:v>
                </c:pt>
                <c:pt idx="600">
                  <c:v>20170927</c:v>
                </c:pt>
                <c:pt idx="601">
                  <c:v>20170928</c:v>
                </c:pt>
                <c:pt idx="602">
                  <c:v>20170929</c:v>
                </c:pt>
                <c:pt idx="603">
                  <c:v>20171009</c:v>
                </c:pt>
                <c:pt idx="604">
                  <c:v>20171010</c:v>
                </c:pt>
                <c:pt idx="605">
                  <c:v>20171011</c:v>
                </c:pt>
                <c:pt idx="606">
                  <c:v>20171012</c:v>
                </c:pt>
                <c:pt idx="607">
                  <c:v>20171013</c:v>
                </c:pt>
                <c:pt idx="608">
                  <c:v>20171016</c:v>
                </c:pt>
                <c:pt idx="609">
                  <c:v>20171017</c:v>
                </c:pt>
                <c:pt idx="610">
                  <c:v>20171018</c:v>
                </c:pt>
                <c:pt idx="611">
                  <c:v>20171019</c:v>
                </c:pt>
                <c:pt idx="612">
                  <c:v>20171020</c:v>
                </c:pt>
                <c:pt idx="613">
                  <c:v>20171023</c:v>
                </c:pt>
                <c:pt idx="614">
                  <c:v>20171024</c:v>
                </c:pt>
                <c:pt idx="615">
                  <c:v>20171025</c:v>
                </c:pt>
                <c:pt idx="616">
                  <c:v>20171026</c:v>
                </c:pt>
                <c:pt idx="617">
                  <c:v>20171027</c:v>
                </c:pt>
                <c:pt idx="618">
                  <c:v>20171030</c:v>
                </c:pt>
                <c:pt idx="619">
                  <c:v>20171031</c:v>
                </c:pt>
                <c:pt idx="620">
                  <c:v>20171101</c:v>
                </c:pt>
                <c:pt idx="621">
                  <c:v>20171102</c:v>
                </c:pt>
                <c:pt idx="622">
                  <c:v>20171103</c:v>
                </c:pt>
                <c:pt idx="623">
                  <c:v>20171106</c:v>
                </c:pt>
                <c:pt idx="624">
                  <c:v>20171107</c:v>
                </c:pt>
                <c:pt idx="625">
                  <c:v>20171108</c:v>
                </c:pt>
                <c:pt idx="626">
                  <c:v>20171109</c:v>
                </c:pt>
                <c:pt idx="627">
                  <c:v>20171110</c:v>
                </c:pt>
                <c:pt idx="628">
                  <c:v>20171113</c:v>
                </c:pt>
                <c:pt idx="629">
                  <c:v>20171114</c:v>
                </c:pt>
                <c:pt idx="630">
                  <c:v>20171115</c:v>
                </c:pt>
                <c:pt idx="631">
                  <c:v>20171116</c:v>
                </c:pt>
                <c:pt idx="632">
                  <c:v>20171117</c:v>
                </c:pt>
                <c:pt idx="633">
                  <c:v>20171120</c:v>
                </c:pt>
                <c:pt idx="634">
                  <c:v>20171121</c:v>
                </c:pt>
                <c:pt idx="635">
                  <c:v>20171122</c:v>
                </c:pt>
                <c:pt idx="636">
                  <c:v>20171123</c:v>
                </c:pt>
                <c:pt idx="637">
                  <c:v>20171124</c:v>
                </c:pt>
                <c:pt idx="638">
                  <c:v>20171127</c:v>
                </c:pt>
                <c:pt idx="639">
                  <c:v>20171128</c:v>
                </c:pt>
                <c:pt idx="640">
                  <c:v>20171129</c:v>
                </c:pt>
                <c:pt idx="641">
                  <c:v>20171130</c:v>
                </c:pt>
                <c:pt idx="642">
                  <c:v>20171201</c:v>
                </c:pt>
                <c:pt idx="643">
                  <c:v>20171204</c:v>
                </c:pt>
                <c:pt idx="644">
                  <c:v>20171205</c:v>
                </c:pt>
                <c:pt idx="645">
                  <c:v>20171206</c:v>
                </c:pt>
                <c:pt idx="646">
                  <c:v>20171207</c:v>
                </c:pt>
                <c:pt idx="647">
                  <c:v>20171208</c:v>
                </c:pt>
                <c:pt idx="648">
                  <c:v>20171211</c:v>
                </c:pt>
                <c:pt idx="649">
                  <c:v>20171212</c:v>
                </c:pt>
                <c:pt idx="650">
                  <c:v>20171213</c:v>
                </c:pt>
                <c:pt idx="651">
                  <c:v>20171214</c:v>
                </c:pt>
                <c:pt idx="652">
                  <c:v>20171215</c:v>
                </c:pt>
                <c:pt idx="653">
                  <c:v>20171218</c:v>
                </c:pt>
                <c:pt idx="654">
                  <c:v>20171219</c:v>
                </c:pt>
                <c:pt idx="655">
                  <c:v>20171220</c:v>
                </c:pt>
                <c:pt idx="656">
                  <c:v>20171221</c:v>
                </c:pt>
                <c:pt idx="657">
                  <c:v>20171222</c:v>
                </c:pt>
                <c:pt idx="658">
                  <c:v>20171225</c:v>
                </c:pt>
                <c:pt idx="659">
                  <c:v>20171226</c:v>
                </c:pt>
                <c:pt idx="660">
                  <c:v>20171227</c:v>
                </c:pt>
                <c:pt idx="661">
                  <c:v>20171228</c:v>
                </c:pt>
                <c:pt idx="662">
                  <c:v>20171229</c:v>
                </c:pt>
                <c:pt idx="663">
                  <c:v>20180102</c:v>
                </c:pt>
                <c:pt idx="664">
                  <c:v>20180103</c:v>
                </c:pt>
                <c:pt idx="665">
                  <c:v>20180104</c:v>
                </c:pt>
                <c:pt idx="666">
                  <c:v>20180105</c:v>
                </c:pt>
                <c:pt idx="667">
                  <c:v>20180108</c:v>
                </c:pt>
                <c:pt idx="668">
                  <c:v>20180109</c:v>
                </c:pt>
                <c:pt idx="669">
                  <c:v>20180110</c:v>
                </c:pt>
                <c:pt idx="670">
                  <c:v>20180111</c:v>
                </c:pt>
                <c:pt idx="671">
                  <c:v>20180112</c:v>
                </c:pt>
                <c:pt idx="672">
                  <c:v>20180115</c:v>
                </c:pt>
                <c:pt idx="673">
                  <c:v>20180116</c:v>
                </c:pt>
                <c:pt idx="674">
                  <c:v>20180117</c:v>
                </c:pt>
                <c:pt idx="675">
                  <c:v>20180118</c:v>
                </c:pt>
                <c:pt idx="676">
                  <c:v>20180119</c:v>
                </c:pt>
                <c:pt idx="677">
                  <c:v>20180122</c:v>
                </c:pt>
                <c:pt idx="678">
                  <c:v>20180123</c:v>
                </c:pt>
                <c:pt idx="679">
                  <c:v>20180124</c:v>
                </c:pt>
                <c:pt idx="680">
                  <c:v>20180125</c:v>
                </c:pt>
                <c:pt idx="681">
                  <c:v>20180126</c:v>
                </c:pt>
                <c:pt idx="682">
                  <c:v>20180129</c:v>
                </c:pt>
                <c:pt idx="683">
                  <c:v>20180130</c:v>
                </c:pt>
                <c:pt idx="684">
                  <c:v>20180131</c:v>
                </c:pt>
                <c:pt idx="685">
                  <c:v>20180201</c:v>
                </c:pt>
                <c:pt idx="686">
                  <c:v>20180202</c:v>
                </c:pt>
                <c:pt idx="687">
                  <c:v>20180205</c:v>
                </c:pt>
                <c:pt idx="688">
                  <c:v>20180206</c:v>
                </c:pt>
                <c:pt idx="689">
                  <c:v>20180207</c:v>
                </c:pt>
                <c:pt idx="690">
                  <c:v>20180208</c:v>
                </c:pt>
                <c:pt idx="691">
                  <c:v>20180209</c:v>
                </c:pt>
                <c:pt idx="692">
                  <c:v>20180212</c:v>
                </c:pt>
                <c:pt idx="693">
                  <c:v>20180213</c:v>
                </c:pt>
                <c:pt idx="694">
                  <c:v>20180214</c:v>
                </c:pt>
                <c:pt idx="695">
                  <c:v>20180222</c:v>
                </c:pt>
                <c:pt idx="696">
                  <c:v>20180223</c:v>
                </c:pt>
                <c:pt idx="697">
                  <c:v>20180226</c:v>
                </c:pt>
                <c:pt idx="698">
                  <c:v>20180227</c:v>
                </c:pt>
                <c:pt idx="699">
                  <c:v>20180228</c:v>
                </c:pt>
                <c:pt idx="700">
                  <c:v>20180301</c:v>
                </c:pt>
                <c:pt idx="701">
                  <c:v>20180302</c:v>
                </c:pt>
                <c:pt idx="702">
                  <c:v>20180305</c:v>
                </c:pt>
                <c:pt idx="703">
                  <c:v>20180306</c:v>
                </c:pt>
                <c:pt idx="704">
                  <c:v>20180307</c:v>
                </c:pt>
                <c:pt idx="705">
                  <c:v>20180308</c:v>
                </c:pt>
                <c:pt idx="706">
                  <c:v>20180309</c:v>
                </c:pt>
                <c:pt idx="707">
                  <c:v>20180312</c:v>
                </c:pt>
                <c:pt idx="708">
                  <c:v>20180313</c:v>
                </c:pt>
                <c:pt idx="709">
                  <c:v>20180314</c:v>
                </c:pt>
                <c:pt idx="710">
                  <c:v>20180315</c:v>
                </c:pt>
                <c:pt idx="711">
                  <c:v>20180316</c:v>
                </c:pt>
                <c:pt idx="712">
                  <c:v>20180319</c:v>
                </c:pt>
                <c:pt idx="713">
                  <c:v>20180320</c:v>
                </c:pt>
                <c:pt idx="714">
                  <c:v>20180321</c:v>
                </c:pt>
                <c:pt idx="715">
                  <c:v>20180322</c:v>
                </c:pt>
                <c:pt idx="716">
                  <c:v>20180323</c:v>
                </c:pt>
                <c:pt idx="717">
                  <c:v>20180326</c:v>
                </c:pt>
                <c:pt idx="718">
                  <c:v>20180327</c:v>
                </c:pt>
                <c:pt idx="719">
                  <c:v>20180328</c:v>
                </c:pt>
                <c:pt idx="720">
                  <c:v>20180329</c:v>
                </c:pt>
                <c:pt idx="721">
                  <c:v>20180330</c:v>
                </c:pt>
                <c:pt idx="722">
                  <c:v>20180402</c:v>
                </c:pt>
                <c:pt idx="723">
                  <c:v>20180403</c:v>
                </c:pt>
                <c:pt idx="724">
                  <c:v>20180404</c:v>
                </c:pt>
                <c:pt idx="725">
                  <c:v>20180409</c:v>
                </c:pt>
                <c:pt idx="726">
                  <c:v>20180410</c:v>
                </c:pt>
                <c:pt idx="727">
                  <c:v>20180411</c:v>
                </c:pt>
                <c:pt idx="728">
                  <c:v>20180412</c:v>
                </c:pt>
                <c:pt idx="729">
                  <c:v>20180413</c:v>
                </c:pt>
                <c:pt idx="730">
                  <c:v>20180416</c:v>
                </c:pt>
                <c:pt idx="731">
                  <c:v>20180417</c:v>
                </c:pt>
                <c:pt idx="732">
                  <c:v>20180418</c:v>
                </c:pt>
                <c:pt idx="733">
                  <c:v>20180419</c:v>
                </c:pt>
                <c:pt idx="734">
                  <c:v>20180420</c:v>
                </c:pt>
                <c:pt idx="735">
                  <c:v>20180423</c:v>
                </c:pt>
                <c:pt idx="736">
                  <c:v>20180424</c:v>
                </c:pt>
                <c:pt idx="737">
                  <c:v>20180425</c:v>
                </c:pt>
                <c:pt idx="738">
                  <c:v>20180426</c:v>
                </c:pt>
                <c:pt idx="739">
                  <c:v>20180427</c:v>
                </c:pt>
                <c:pt idx="740">
                  <c:v>20180502</c:v>
                </c:pt>
                <c:pt idx="741">
                  <c:v>20180503</c:v>
                </c:pt>
                <c:pt idx="742">
                  <c:v>20180504</c:v>
                </c:pt>
                <c:pt idx="743">
                  <c:v>20180507</c:v>
                </c:pt>
                <c:pt idx="744">
                  <c:v>20180508</c:v>
                </c:pt>
                <c:pt idx="745">
                  <c:v>20180509</c:v>
                </c:pt>
                <c:pt idx="746">
                  <c:v>20180510</c:v>
                </c:pt>
                <c:pt idx="747">
                  <c:v>20180511</c:v>
                </c:pt>
                <c:pt idx="748">
                  <c:v>20180514</c:v>
                </c:pt>
                <c:pt idx="749">
                  <c:v>20180515</c:v>
                </c:pt>
                <c:pt idx="750">
                  <c:v>20180516</c:v>
                </c:pt>
                <c:pt idx="751">
                  <c:v>20180517</c:v>
                </c:pt>
                <c:pt idx="752">
                  <c:v>20180518</c:v>
                </c:pt>
                <c:pt idx="753">
                  <c:v>20180521</c:v>
                </c:pt>
                <c:pt idx="754">
                  <c:v>20180522</c:v>
                </c:pt>
                <c:pt idx="755">
                  <c:v>20180523</c:v>
                </c:pt>
                <c:pt idx="756">
                  <c:v>20180524</c:v>
                </c:pt>
                <c:pt idx="757">
                  <c:v>20180525</c:v>
                </c:pt>
                <c:pt idx="758">
                  <c:v>20180528</c:v>
                </c:pt>
                <c:pt idx="759">
                  <c:v>20180529</c:v>
                </c:pt>
                <c:pt idx="760">
                  <c:v>20180530</c:v>
                </c:pt>
                <c:pt idx="761">
                  <c:v>20180531</c:v>
                </c:pt>
                <c:pt idx="762">
                  <c:v>20180601</c:v>
                </c:pt>
                <c:pt idx="763">
                  <c:v>20180604</c:v>
                </c:pt>
                <c:pt idx="764">
                  <c:v>20180605</c:v>
                </c:pt>
                <c:pt idx="765">
                  <c:v>20180606</c:v>
                </c:pt>
                <c:pt idx="766">
                  <c:v>20180607</c:v>
                </c:pt>
                <c:pt idx="767">
                  <c:v>20180608</c:v>
                </c:pt>
                <c:pt idx="768">
                  <c:v>20180611</c:v>
                </c:pt>
                <c:pt idx="769">
                  <c:v>20180612</c:v>
                </c:pt>
                <c:pt idx="770">
                  <c:v>20180613</c:v>
                </c:pt>
                <c:pt idx="771">
                  <c:v>20180614</c:v>
                </c:pt>
                <c:pt idx="772">
                  <c:v>20180615</c:v>
                </c:pt>
                <c:pt idx="773">
                  <c:v>20180619</c:v>
                </c:pt>
                <c:pt idx="774">
                  <c:v>20180620</c:v>
                </c:pt>
                <c:pt idx="775">
                  <c:v>20180621</c:v>
                </c:pt>
                <c:pt idx="776">
                  <c:v>20180622</c:v>
                </c:pt>
                <c:pt idx="777">
                  <c:v>20180625</c:v>
                </c:pt>
                <c:pt idx="778">
                  <c:v>20180626</c:v>
                </c:pt>
                <c:pt idx="779">
                  <c:v>20180627</c:v>
                </c:pt>
                <c:pt idx="780">
                  <c:v>20180628</c:v>
                </c:pt>
                <c:pt idx="781">
                  <c:v>20180629</c:v>
                </c:pt>
                <c:pt idx="782">
                  <c:v>20180702</c:v>
                </c:pt>
                <c:pt idx="783">
                  <c:v>20180703</c:v>
                </c:pt>
                <c:pt idx="784">
                  <c:v>20180704</c:v>
                </c:pt>
                <c:pt idx="785">
                  <c:v>20180705</c:v>
                </c:pt>
                <c:pt idx="786">
                  <c:v>20180706</c:v>
                </c:pt>
                <c:pt idx="787">
                  <c:v>20180709</c:v>
                </c:pt>
                <c:pt idx="788">
                  <c:v>20180710</c:v>
                </c:pt>
                <c:pt idx="789">
                  <c:v>20180711</c:v>
                </c:pt>
                <c:pt idx="790">
                  <c:v>20180712</c:v>
                </c:pt>
                <c:pt idx="791">
                  <c:v>20180713</c:v>
                </c:pt>
                <c:pt idx="792">
                  <c:v>20180716</c:v>
                </c:pt>
                <c:pt idx="793">
                  <c:v>20180717</c:v>
                </c:pt>
                <c:pt idx="794">
                  <c:v>20180718</c:v>
                </c:pt>
                <c:pt idx="795">
                  <c:v>20180719</c:v>
                </c:pt>
                <c:pt idx="796">
                  <c:v>20180720</c:v>
                </c:pt>
                <c:pt idx="797">
                  <c:v>20180723</c:v>
                </c:pt>
                <c:pt idx="798">
                  <c:v>20180724</c:v>
                </c:pt>
                <c:pt idx="799">
                  <c:v>20180725</c:v>
                </c:pt>
                <c:pt idx="800">
                  <c:v>20180726</c:v>
                </c:pt>
                <c:pt idx="801">
                  <c:v>20180727</c:v>
                </c:pt>
                <c:pt idx="802">
                  <c:v>20180730</c:v>
                </c:pt>
                <c:pt idx="803">
                  <c:v>20180731</c:v>
                </c:pt>
                <c:pt idx="804">
                  <c:v>20180801</c:v>
                </c:pt>
                <c:pt idx="805">
                  <c:v>20180802</c:v>
                </c:pt>
                <c:pt idx="806">
                  <c:v>20180803</c:v>
                </c:pt>
                <c:pt idx="807">
                  <c:v>20180806</c:v>
                </c:pt>
                <c:pt idx="808">
                  <c:v>20180807</c:v>
                </c:pt>
                <c:pt idx="809">
                  <c:v>20180808</c:v>
                </c:pt>
                <c:pt idx="810">
                  <c:v>20180809</c:v>
                </c:pt>
                <c:pt idx="811">
                  <c:v>20180810</c:v>
                </c:pt>
                <c:pt idx="812">
                  <c:v>20180813</c:v>
                </c:pt>
                <c:pt idx="813">
                  <c:v>20180814</c:v>
                </c:pt>
                <c:pt idx="814">
                  <c:v>20180815</c:v>
                </c:pt>
                <c:pt idx="815">
                  <c:v>20180816</c:v>
                </c:pt>
                <c:pt idx="816">
                  <c:v>20180817</c:v>
                </c:pt>
                <c:pt idx="817">
                  <c:v>20180820</c:v>
                </c:pt>
                <c:pt idx="818">
                  <c:v>20180821</c:v>
                </c:pt>
                <c:pt idx="819">
                  <c:v>20180822</c:v>
                </c:pt>
                <c:pt idx="820">
                  <c:v>20180823</c:v>
                </c:pt>
                <c:pt idx="821">
                  <c:v>20180824</c:v>
                </c:pt>
                <c:pt idx="822">
                  <c:v>20180827</c:v>
                </c:pt>
                <c:pt idx="823">
                  <c:v>20180828</c:v>
                </c:pt>
                <c:pt idx="824">
                  <c:v>20180829</c:v>
                </c:pt>
                <c:pt idx="825">
                  <c:v>20180830</c:v>
                </c:pt>
                <c:pt idx="826">
                  <c:v>20180831</c:v>
                </c:pt>
                <c:pt idx="827">
                  <c:v>20180903</c:v>
                </c:pt>
                <c:pt idx="828">
                  <c:v>20180904</c:v>
                </c:pt>
                <c:pt idx="829">
                  <c:v>20180905</c:v>
                </c:pt>
                <c:pt idx="830">
                  <c:v>20180906</c:v>
                </c:pt>
                <c:pt idx="831">
                  <c:v>20180907</c:v>
                </c:pt>
                <c:pt idx="832">
                  <c:v>20180910</c:v>
                </c:pt>
                <c:pt idx="833">
                  <c:v>20180911</c:v>
                </c:pt>
                <c:pt idx="834">
                  <c:v>20180912</c:v>
                </c:pt>
                <c:pt idx="835">
                  <c:v>20180913</c:v>
                </c:pt>
                <c:pt idx="836">
                  <c:v>20180914</c:v>
                </c:pt>
                <c:pt idx="837">
                  <c:v>20180917</c:v>
                </c:pt>
                <c:pt idx="838">
                  <c:v>20180918</c:v>
                </c:pt>
                <c:pt idx="839">
                  <c:v>20180919</c:v>
                </c:pt>
                <c:pt idx="840">
                  <c:v>20180920</c:v>
                </c:pt>
                <c:pt idx="841">
                  <c:v>20180921</c:v>
                </c:pt>
                <c:pt idx="842">
                  <c:v>20180925</c:v>
                </c:pt>
                <c:pt idx="843">
                  <c:v>20180926</c:v>
                </c:pt>
                <c:pt idx="844">
                  <c:v>20180927</c:v>
                </c:pt>
                <c:pt idx="845">
                  <c:v>20180928</c:v>
                </c:pt>
                <c:pt idx="846">
                  <c:v>20181008</c:v>
                </c:pt>
                <c:pt idx="847">
                  <c:v>20181009</c:v>
                </c:pt>
                <c:pt idx="848">
                  <c:v>20181010</c:v>
                </c:pt>
                <c:pt idx="849">
                  <c:v>20181011</c:v>
                </c:pt>
                <c:pt idx="850">
                  <c:v>20181012</c:v>
                </c:pt>
                <c:pt idx="851">
                  <c:v>20181015</c:v>
                </c:pt>
                <c:pt idx="852">
                  <c:v>20181016</c:v>
                </c:pt>
                <c:pt idx="853">
                  <c:v>20181017</c:v>
                </c:pt>
                <c:pt idx="854">
                  <c:v>20181018</c:v>
                </c:pt>
                <c:pt idx="855">
                  <c:v>20181019</c:v>
                </c:pt>
                <c:pt idx="856">
                  <c:v>20181022</c:v>
                </c:pt>
                <c:pt idx="857">
                  <c:v>20181023</c:v>
                </c:pt>
                <c:pt idx="858">
                  <c:v>20181024</c:v>
                </c:pt>
                <c:pt idx="859">
                  <c:v>20181025</c:v>
                </c:pt>
                <c:pt idx="860">
                  <c:v>20181026</c:v>
                </c:pt>
                <c:pt idx="861">
                  <c:v>20181029</c:v>
                </c:pt>
                <c:pt idx="862">
                  <c:v>20181030</c:v>
                </c:pt>
                <c:pt idx="863">
                  <c:v>20181031</c:v>
                </c:pt>
                <c:pt idx="864">
                  <c:v>20181101</c:v>
                </c:pt>
                <c:pt idx="865">
                  <c:v>20181102</c:v>
                </c:pt>
                <c:pt idx="866">
                  <c:v>20181105</c:v>
                </c:pt>
                <c:pt idx="867">
                  <c:v>20181106</c:v>
                </c:pt>
                <c:pt idx="868">
                  <c:v>20181107</c:v>
                </c:pt>
                <c:pt idx="869">
                  <c:v>20181108</c:v>
                </c:pt>
                <c:pt idx="870">
                  <c:v>20181109</c:v>
                </c:pt>
                <c:pt idx="871">
                  <c:v>20181112</c:v>
                </c:pt>
                <c:pt idx="872">
                  <c:v>20181113</c:v>
                </c:pt>
                <c:pt idx="873">
                  <c:v>20181114</c:v>
                </c:pt>
                <c:pt idx="874">
                  <c:v>20181115</c:v>
                </c:pt>
                <c:pt idx="875">
                  <c:v>20181116</c:v>
                </c:pt>
                <c:pt idx="876">
                  <c:v>20181119</c:v>
                </c:pt>
                <c:pt idx="877">
                  <c:v>20181120</c:v>
                </c:pt>
                <c:pt idx="878">
                  <c:v>20181121</c:v>
                </c:pt>
                <c:pt idx="879">
                  <c:v>20181122</c:v>
                </c:pt>
                <c:pt idx="880">
                  <c:v>20181123</c:v>
                </c:pt>
                <c:pt idx="881">
                  <c:v>20181126</c:v>
                </c:pt>
                <c:pt idx="882">
                  <c:v>20181127</c:v>
                </c:pt>
                <c:pt idx="883">
                  <c:v>20181128</c:v>
                </c:pt>
                <c:pt idx="884">
                  <c:v>20181129</c:v>
                </c:pt>
                <c:pt idx="885">
                  <c:v>20181130</c:v>
                </c:pt>
                <c:pt idx="886">
                  <c:v>20181203</c:v>
                </c:pt>
                <c:pt idx="887">
                  <c:v>20181204</c:v>
                </c:pt>
                <c:pt idx="888">
                  <c:v>20181205</c:v>
                </c:pt>
                <c:pt idx="889">
                  <c:v>20181206</c:v>
                </c:pt>
                <c:pt idx="890">
                  <c:v>20181207</c:v>
                </c:pt>
                <c:pt idx="891">
                  <c:v>20181210</c:v>
                </c:pt>
                <c:pt idx="892">
                  <c:v>20181211</c:v>
                </c:pt>
                <c:pt idx="893">
                  <c:v>20181212</c:v>
                </c:pt>
                <c:pt idx="894">
                  <c:v>20181213</c:v>
                </c:pt>
                <c:pt idx="895">
                  <c:v>20181214</c:v>
                </c:pt>
                <c:pt idx="896">
                  <c:v>20181217</c:v>
                </c:pt>
                <c:pt idx="897">
                  <c:v>20181218</c:v>
                </c:pt>
                <c:pt idx="898">
                  <c:v>20181219</c:v>
                </c:pt>
                <c:pt idx="899">
                  <c:v>20181220</c:v>
                </c:pt>
                <c:pt idx="900">
                  <c:v>20181221</c:v>
                </c:pt>
                <c:pt idx="901">
                  <c:v>20181224</c:v>
                </c:pt>
                <c:pt idx="902">
                  <c:v>20181225</c:v>
                </c:pt>
                <c:pt idx="903">
                  <c:v>20181226</c:v>
                </c:pt>
                <c:pt idx="904">
                  <c:v>20181227</c:v>
                </c:pt>
                <c:pt idx="905">
                  <c:v>20181228</c:v>
                </c:pt>
                <c:pt idx="906">
                  <c:v>20190102</c:v>
                </c:pt>
                <c:pt idx="907">
                  <c:v>20190103</c:v>
                </c:pt>
                <c:pt idx="908">
                  <c:v>20190104</c:v>
                </c:pt>
                <c:pt idx="909">
                  <c:v>20190107</c:v>
                </c:pt>
                <c:pt idx="910">
                  <c:v>20190108</c:v>
                </c:pt>
                <c:pt idx="911">
                  <c:v>20190109</c:v>
                </c:pt>
                <c:pt idx="912">
                  <c:v>20190110</c:v>
                </c:pt>
                <c:pt idx="913">
                  <c:v>20190111</c:v>
                </c:pt>
                <c:pt idx="914">
                  <c:v>20190114</c:v>
                </c:pt>
                <c:pt idx="915">
                  <c:v>20190115</c:v>
                </c:pt>
                <c:pt idx="916">
                  <c:v>20190116</c:v>
                </c:pt>
                <c:pt idx="917">
                  <c:v>20190117</c:v>
                </c:pt>
                <c:pt idx="918">
                  <c:v>20190118</c:v>
                </c:pt>
                <c:pt idx="919">
                  <c:v>20190121</c:v>
                </c:pt>
                <c:pt idx="920">
                  <c:v>20190122</c:v>
                </c:pt>
                <c:pt idx="921">
                  <c:v>20190123</c:v>
                </c:pt>
                <c:pt idx="922">
                  <c:v>20190124</c:v>
                </c:pt>
                <c:pt idx="923">
                  <c:v>20190125</c:v>
                </c:pt>
                <c:pt idx="924">
                  <c:v>20190128</c:v>
                </c:pt>
                <c:pt idx="925">
                  <c:v>20190129</c:v>
                </c:pt>
                <c:pt idx="926">
                  <c:v>20190130</c:v>
                </c:pt>
                <c:pt idx="927">
                  <c:v>20190131</c:v>
                </c:pt>
                <c:pt idx="928">
                  <c:v>20190201</c:v>
                </c:pt>
                <c:pt idx="929">
                  <c:v>20190211</c:v>
                </c:pt>
                <c:pt idx="930">
                  <c:v>20190212</c:v>
                </c:pt>
                <c:pt idx="931">
                  <c:v>20190213</c:v>
                </c:pt>
                <c:pt idx="932">
                  <c:v>20190214</c:v>
                </c:pt>
                <c:pt idx="933">
                  <c:v>20190215</c:v>
                </c:pt>
                <c:pt idx="934">
                  <c:v>20190218</c:v>
                </c:pt>
                <c:pt idx="935">
                  <c:v>20190219</c:v>
                </c:pt>
                <c:pt idx="936">
                  <c:v>20190220</c:v>
                </c:pt>
                <c:pt idx="937">
                  <c:v>20190221</c:v>
                </c:pt>
                <c:pt idx="938">
                  <c:v>20190222</c:v>
                </c:pt>
                <c:pt idx="939">
                  <c:v>20190225</c:v>
                </c:pt>
                <c:pt idx="940">
                  <c:v>20190226</c:v>
                </c:pt>
                <c:pt idx="941">
                  <c:v>20190227</c:v>
                </c:pt>
                <c:pt idx="942">
                  <c:v>20190228</c:v>
                </c:pt>
                <c:pt idx="943">
                  <c:v>20190301</c:v>
                </c:pt>
                <c:pt idx="944">
                  <c:v>20190304</c:v>
                </c:pt>
                <c:pt idx="945">
                  <c:v>20190305</c:v>
                </c:pt>
                <c:pt idx="946">
                  <c:v>20190306</c:v>
                </c:pt>
                <c:pt idx="947">
                  <c:v>20190307</c:v>
                </c:pt>
                <c:pt idx="948">
                  <c:v>20190308</c:v>
                </c:pt>
                <c:pt idx="949">
                  <c:v>20190311</c:v>
                </c:pt>
                <c:pt idx="950">
                  <c:v>20190312</c:v>
                </c:pt>
                <c:pt idx="951">
                  <c:v>20190313</c:v>
                </c:pt>
                <c:pt idx="952">
                  <c:v>20190314</c:v>
                </c:pt>
                <c:pt idx="953">
                  <c:v>20190315</c:v>
                </c:pt>
                <c:pt idx="954">
                  <c:v>20190318</c:v>
                </c:pt>
                <c:pt idx="955">
                  <c:v>20190319</c:v>
                </c:pt>
                <c:pt idx="956">
                  <c:v>20190320</c:v>
                </c:pt>
                <c:pt idx="957">
                  <c:v>20190321</c:v>
                </c:pt>
                <c:pt idx="958">
                  <c:v>20190322</c:v>
                </c:pt>
                <c:pt idx="959">
                  <c:v>20190325</c:v>
                </c:pt>
                <c:pt idx="960">
                  <c:v>20190326</c:v>
                </c:pt>
                <c:pt idx="961">
                  <c:v>20190327</c:v>
                </c:pt>
                <c:pt idx="962">
                  <c:v>20190328</c:v>
                </c:pt>
                <c:pt idx="963">
                  <c:v>20190329</c:v>
                </c:pt>
                <c:pt idx="964">
                  <c:v>20190401</c:v>
                </c:pt>
                <c:pt idx="965">
                  <c:v>20190402</c:v>
                </c:pt>
                <c:pt idx="966">
                  <c:v>20190403</c:v>
                </c:pt>
                <c:pt idx="967">
                  <c:v>20190404</c:v>
                </c:pt>
                <c:pt idx="968">
                  <c:v>20190408</c:v>
                </c:pt>
                <c:pt idx="969">
                  <c:v>20190409</c:v>
                </c:pt>
                <c:pt idx="970">
                  <c:v>20190410</c:v>
                </c:pt>
                <c:pt idx="971">
                  <c:v>20190411</c:v>
                </c:pt>
                <c:pt idx="972">
                  <c:v>20190412</c:v>
                </c:pt>
                <c:pt idx="973">
                  <c:v>20190415</c:v>
                </c:pt>
                <c:pt idx="974">
                  <c:v>20190416</c:v>
                </c:pt>
                <c:pt idx="975">
                  <c:v>20190417</c:v>
                </c:pt>
                <c:pt idx="976">
                  <c:v>20190418</c:v>
                </c:pt>
                <c:pt idx="977">
                  <c:v>20190419</c:v>
                </c:pt>
                <c:pt idx="978">
                  <c:v>20190422</c:v>
                </c:pt>
                <c:pt idx="979">
                  <c:v>20190423</c:v>
                </c:pt>
                <c:pt idx="980">
                  <c:v>20190424</c:v>
                </c:pt>
                <c:pt idx="981">
                  <c:v>20190425</c:v>
                </c:pt>
                <c:pt idx="982">
                  <c:v>20190426</c:v>
                </c:pt>
                <c:pt idx="983">
                  <c:v>20190429</c:v>
                </c:pt>
                <c:pt idx="984">
                  <c:v>20190430</c:v>
                </c:pt>
                <c:pt idx="985">
                  <c:v>20190506</c:v>
                </c:pt>
                <c:pt idx="986">
                  <c:v>20190507</c:v>
                </c:pt>
                <c:pt idx="987">
                  <c:v>20190508</c:v>
                </c:pt>
                <c:pt idx="988">
                  <c:v>20190509</c:v>
                </c:pt>
                <c:pt idx="989">
                  <c:v>20190510</c:v>
                </c:pt>
                <c:pt idx="990">
                  <c:v>20190513</c:v>
                </c:pt>
                <c:pt idx="991">
                  <c:v>20190514</c:v>
                </c:pt>
                <c:pt idx="992">
                  <c:v>20190515</c:v>
                </c:pt>
                <c:pt idx="993">
                  <c:v>20190516</c:v>
                </c:pt>
                <c:pt idx="994">
                  <c:v>20190517</c:v>
                </c:pt>
                <c:pt idx="995">
                  <c:v>20190520</c:v>
                </c:pt>
                <c:pt idx="996">
                  <c:v>20190521</c:v>
                </c:pt>
                <c:pt idx="997">
                  <c:v>20190522</c:v>
                </c:pt>
                <c:pt idx="998">
                  <c:v>20190523</c:v>
                </c:pt>
                <c:pt idx="999">
                  <c:v>20190524</c:v>
                </c:pt>
                <c:pt idx="1000">
                  <c:v>20190527</c:v>
                </c:pt>
                <c:pt idx="1001">
                  <c:v>20190528</c:v>
                </c:pt>
                <c:pt idx="1002">
                  <c:v>20190529</c:v>
                </c:pt>
                <c:pt idx="1003">
                  <c:v>20190530</c:v>
                </c:pt>
                <c:pt idx="1004">
                  <c:v>20190531</c:v>
                </c:pt>
                <c:pt idx="1005">
                  <c:v>20190603</c:v>
                </c:pt>
                <c:pt idx="1006">
                  <c:v>20190604</c:v>
                </c:pt>
                <c:pt idx="1007">
                  <c:v>20190605</c:v>
                </c:pt>
                <c:pt idx="1008">
                  <c:v>20190606</c:v>
                </c:pt>
                <c:pt idx="1009">
                  <c:v>20190610</c:v>
                </c:pt>
                <c:pt idx="1010">
                  <c:v>20190611</c:v>
                </c:pt>
                <c:pt idx="1011">
                  <c:v>20190612</c:v>
                </c:pt>
                <c:pt idx="1012">
                  <c:v>20190613</c:v>
                </c:pt>
                <c:pt idx="1013">
                  <c:v>20190614</c:v>
                </c:pt>
                <c:pt idx="1014">
                  <c:v>20190617</c:v>
                </c:pt>
                <c:pt idx="1015">
                  <c:v>20190618</c:v>
                </c:pt>
                <c:pt idx="1016">
                  <c:v>20190619</c:v>
                </c:pt>
                <c:pt idx="1017">
                  <c:v>20190620</c:v>
                </c:pt>
                <c:pt idx="1018">
                  <c:v>20190621</c:v>
                </c:pt>
                <c:pt idx="1019">
                  <c:v>20190624</c:v>
                </c:pt>
                <c:pt idx="1020">
                  <c:v>20190625</c:v>
                </c:pt>
                <c:pt idx="1021">
                  <c:v>20190626</c:v>
                </c:pt>
                <c:pt idx="1022">
                  <c:v>20190627</c:v>
                </c:pt>
                <c:pt idx="1023">
                  <c:v>20190628</c:v>
                </c:pt>
                <c:pt idx="1024">
                  <c:v>20190701</c:v>
                </c:pt>
                <c:pt idx="1025">
                  <c:v>20190702</c:v>
                </c:pt>
                <c:pt idx="1026">
                  <c:v>20190703</c:v>
                </c:pt>
                <c:pt idx="1027">
                  <c:v>20190704</c:v>
                </c:pt>
                <c:pt idx="1028">
                  <c:v>20190705</c:v>
                </c:pt>
                <c:pt idx="1029">
                  <c:v>20190708</c:v>
                </c:pt>
                <c:pt idx="1030">
                  <c:v>20190709</c:v>
                </c:pt>
                <c:pt idx="1031">
                  <c:v>20190710</c:v>
                </c:pt>
                <c:pt idx="1032">
                  <c:v>20190711</c:v>
                </c:pt>
                <c:pt idx="1033">
                  <c:v>20190712</c:v>
                </c:pt>
                <c:pt idx="1034">
                  <c:v>20190715</c:v>
                </c:pt>
                <c:pt idx="1035">
                  <c:v>20190716</c:v>
                </c:pt>
                <c:pt idx="1036">
                  <c:v>20190717</c:v>
                </c:pt>
                <c:pt idx="1037">
                  <c:v>20190718</c:v>
                </c:pt>
                <c:pt idx="1038">
                  <c:v>20190719</c:v>
                </c:pt>
                <c:pt idx="1039">
                  <c:v>20190722</c:v>
                </c:pt>
                <c:pt idx="1040">
                  <c:v>20190723</c:v>
                </c:pt>
                <c:pt idx="1041">
                  <c:v>20190724</c:v>
                </c:pt>
                <c:pt idx="1042">
                  <c:v>20190725</c:v>
                </c:pt>
                <c:pt idx="1043">
                  <c:v>20190726</c:v>
                </c:pt>
                <c:pt idx="1044">
                  <c:v>20190729</c:v>
                </c:pt>
                <c:pt idx="1045">
                  <c:v>20190730</c:v>
                </c:pt>
                <c:pt idx="1046">
                  <c:v>20190731</c:v>
                </c:pt>
                <c:pt idx="1047">
                  <c:v>20190801</c:v>
                </c:pt>
                <c:pt idx="1048">
                  <c:v>20190802</c:v>
                </c:pt>
                <c:pt idx="1049">
                  <c:v>20190805</c:v>
                </c:pt>
                <c:pt idx="1050">
                  <c:v>20190806</c:v>
                </c:pt>
                <c:pt idx="1051">
                  <c:v>20190807</c:v>
                </c:pt>
                <c:pt idx="1052">
                  <c:v>20190808</c:v>
                </c:pt>
                <c:pt idx="1053">
                  <c:v>20190809</c:v>
                </c:pt>
                <c:pt idx="1054">
                  <c:v>20190812</c:v>
                </c:pt>
                <c:pt idx="1055">
                  <c:v>20190813</c:v>
                </c:pt>
                <c:pt idx="1056">
                  <c:v>20190814</c:v>
                </c:pt>
                <c:pt idx="1057">
                  <c:v>20190815</c:v>
                </c:pt>
                <c:pt idx="1058">
                  <c:v>20190816</c:v>
                </c:pt>
                <c:pt idx="1059">
                  <c:v>20190819</c:v>
                </c:pt>
                <c:pt idx="1060">
                  <c:v>20190820</c:v>
                </c:pt>
                <c:pt idx="1061">
                  <c:v>20190821</c:v>
                </c:pt>
                <c:pt idx="1062">
                  <c:v>20190822</c:v>
                </c:pt>
                <c:pt idx="1063">
                  <c:v>20190823</c:v>
                </c:pt>
                <c:pt idx="1064">
                  <c:v>20190826</c:v>
                </c:pt>
                <c:pt idx="1065">
                  <c:v>20190827</c:v>
                </c:pt>
                <c:pt idx="1066">
                  <c:v>20190828</c:v>
                </c:pt>
                <c:pt idx="1067">
                  <c:v>20190829</c:v>
                </c:pt>
                <c:pt idx="1068">
                  <c:v>20190830</c:v>
                </c:pt>
                <c:pt idx="1069">
                  <c:v>20190902</c:v>
                </c:pt>
                <c:pt idx="1070">
                  <c:v>20190903</c:v>
                </c:pt>
                <c:pt idx="1071">
                  <c:v>20190904</c:v>
                </c:pt>
                <c:pt idx="1072">
                  <c:v>20190905</c:v>
                </c:pt>
                <c:pt idx="1073">
                  <c:v>20190906</c:v>
                </c:pt>
                <c:pt idx="1074">
                  <c:v>20190909</c:v>
                </c:pt>
                <c:pt idx="1075">
                  <c:v>20190910</c:v>
                </c:pt>
                <c:pt idx="1076">
                  <c:v>20190911</c:v>
                </c:pt>
                <c:pt idx="1077">
                  <c:v>20190912</c:v>
                </c:pt>
                <c:pt idx="1078">
                  <c:v>20190916</c:v>
                </c:pt>
                <c:pt idx="1079">
                  <c:v>20190917</c:v>
                </c:pt>
                <c:pt idx="1080">
                  <c:v>20190918</c:v>
                </c:pt>
                <c:pt idx="1081">
                  <c:v>20190919</c:v>
                </c:pt>
                <c:pt idx="1082">
                  <c:v>20190920</c:v>
                </c:pt>
                <c:pt idx="1083">
                  <c:v>20190923</c:v>
                </c:pt>
                <c:pt idx="1084">
                  <c:v>20190924</c:v>
                </c:pt>
                <c:pt idx="1085">
                  <c:v>20190925</c:v>
                </c:pt>
                <c:pt idx="1086">
                  <c:v>20190926</c:v>
                </c:pt>
                <c:pt idx="1087">
                  <c:v>20190927</c:v>
                </c:pt>
                <c:pt idx="1088">
                  <c:v>20190930</c:v>
                </c:pt>
                <c:pt idx="1089">
                  <c:v>20191008</c:v>
                </c:pt>
                <c:pt idx="1090">
                  <c:v>20191009</c:v>
                </c:pt>
                <c:pt idx="1091">
                  <c:v>20191010</c:v>
                </c:pt>
                <c:pt idx="1092">
                  <c:v>20191011</c:v>
                </c:pt>
                <c:pt idx="1093">
                  <c:v>20191014</c:v>
                </c:pt>
                <c:pt idx="1094">
                  <c:v>20191015</c:v>
                </c:pt>
                <c:pt idx="1095">
                  <c:v>20191016</c:v>
                </c:pt>
                <c:pt idx="1096">
                  <c:v>20191017</c:v>
                </c:pt>
                <c:pt idx="1097">
                  <c:v>20191018</c:v>
                </c:pt>
                <c:pt idx="1098">
                  <c:v>20191021</c:v>
                </c:pt>
                <c:pt idx="1099">
                  <c:v>20191022</c:v>
                </c:pt>
                <c:pt idx="1100">
                  <c:v>20191023</c:v>
                </c:pt>
                <c:pt idx="1101">
                  <c:v>20191024</c:v>
                </c:pt>
                <c:pt idx="1102">
                  <c:v>20191025</c:v>
                </c:pt>
                <c:pt idx="1103">
                  <c:v>20191028</c:v>
                </c:pt>
                <c:pt idx="1104">
                  <c:v>20191029</c:v>
                </c:pt>
                <c:pt idx="1105">
                  <c:v>20191030</c:v>
                </c:pt>
                <c:pt idx="1106">
                  <c:v>20191031</c:v>
                </c:pt>
                <c:pt idx="1107">
                  <c:v>20191101</c:v>
                </c:pt>
                <c:pt idx="1108">
                  <c:v>20191104</c:v>
                </c:pt>
                <c:pt idx="1109">
                  <c:v>20191105</c:v>
                </c:pt>
                <c:pt idx="1110">
                  <c:v>20191106</c:v>
                </c:pt>
                <c:pt idx="1111">
                  <c:v>20191107</c:v>
                </c:pt>
                <c:pt idx="1112">
                  <c:v>20191108</c:v>
                </c:pt>
                <c:pt idx="1113">
                  <c:v>20191111</c:v>
                </c:pt>
                <c:pt idx="1114">
                  <c:v>20191112</c:v>
                </c:pt>
                <c:pt idx="1115">
                  <c:v>20191113</c:v>
                </c:pt>
                <c:pt idx="1116">
                  <c:v>20191114</c:v>
                </c:pt>
                <c:pt idx="1117">
                  <c:v>20191115</c:v>
                </c:pt>
                <c:pt idx="1118">
                  <c:v>20191118</c:v>
                </c:pt>
                <c:pt idx="1119">
                  <c:v>20191119</c:v>
                </c:pt>
                <c:pt idx="1120">
                  <c:v>20191120</c:v>
                </c:pt>
                <c:pt idx="1121">
                  <c:v>20191121</c:v>
                </c:pt>
                <c:pt idx="1122">
                  <c:v>20191122</c:v>
                </c:pt>
                <c:pt idx="1123">
                  <c:v>20191125</c:v>
                </c:pt>
                <c:pt idx="1124">
                  <c:v>20191126</c:v>
                </c:pt>
                <c:pt idx="1125">
                  <c:v>20191127</c:v>
                </c:pt>
                <c:pt idx="1126">
                  <c:v>20191128</c:v>
                </c:pt>
                <c:pt idx="1127">
                  <c:v>20191129</c:v>
                </c:pt>
                <c:pt idx="1128">
                  <c:v>20191202</c:v>
                </c:pt>
                <c:pt idx="1129">
                  <c:v>20191203</c:v>
                </c:pt>
                <c:pt idx="1130">
                  <c:v>20191204</c:v>
                </c:pt>
                <c:pt idx="1131">
                  <c:v>20191205</c:v>
                </c:pt>
                <c:pt idx="1132">
                  <c:v>20191206</c:v>
                </c:pt>
                <c:pt idx="1133">
                  <c:v>20191209</c:v>
                </c:pt>
                <c:pt idx="1134">
                  <c:v>20191210</c:v>
                </c:pt>
                <c:pt idx="1135">
                  <c:v>20191211</c:v>
                </c:pt>
                <c:pt idx="1136">
                  <c:v>20191212</c:v>
                </c:pt>
                <c:pt idx="1137">
                  <c:v>20191213</c:v>
                </c:pt>
                <c:pt idx="1138">
                  <c:v>20191216</c:v>
                </c:pt>
                <c:pt idx="1139">
                  <c:v>20191217</c:v>
                </c:pt>
                <c:pt idx="1140">
                  <c:v>20191218</c:v>
                </c:pt>
                <c:pt idx="1141">
                  <c:v>20191219</c:v>
                </c:pt>
                <c:pt idx="1142">
                  <c:v>20191220</c:v>
                </c:pt>
                <c:pt idx="1143">
                  <c:v>20191223</c:v>
                </c:pt>
                <c:pt idx="1144">
                  <c:v>20191224</c:v>
                </c:pt>
                <c:pt idx="1145">
                  <c:v>20191225</c:v>
                </c:pt>
                <c:pt idx="1146">
                  <c:v>20191226</c:v>
                </c:pt>
                <c:pt idx="1147">
                  <c:v>20191227</c:v>
                </c:pt>
                <c:pt idx="1148">
                  <c:v>20191230</c:v>
                </c:pt>
                <c:pt idx="1149">
                  <c:v>20191231</c:v>
                </c:pt>
                <c:pt idx="1150">
                  <c:v>20200102</c:v>
                </c:pt>
                <c:pt idx="1151">
                  <c:v>20200103</c:v>
                </c:pt>
                <c:pt idx="1152">
                  <c:v>20200106</c:v>
                </c:pt>
                <c:pt idx="1153">
                  <c:v>20200107</c:v>
                </c:pt>
                <c:pt idx="1154">
                  <c:v>20200108</c:v>
                </c:pt>
                <c:pt idx="1155">
                  <c:v>20200109</c:v>
                </c:pt>
                <c:pt idx="1156">
                  <c:v>20200110</c:v>
                </c:pt>
                <c:pt idx="1157">
                  <c:v>20200113</c:v>
                </c:pt>
                <c:pt idx="1158">
                  <c:v>20200114</c:v>
                </c:pt>
                <c:pt idx="1159">
                  <c:v>20200115</c:v>
                </c:pt>
                <c:pt idx="1160">
                  <c:v>20200116</c:v>
                </c:pt>
                <c:pt idx="1161">
                  <c:v>20200117</c:v>
                </c:pt>
                <c:pt idx="1162">
                  <c:v>20200120</c:v>
                </c:pt>
                <c:pt idx="1163">
                  <c:v>20200121</c:v>
                </c:pt>
                <c:pt idx="1164">
                  <c:v>20200122</c:v>
                </c:pt>
                <c:pt idx="1165">
                  <c:v>20200123</c:v>
                </c:pt>
                <c:pt idx="1166">
                  <c:v>20200203</c:v>
                </c:pt>
                <c:pt idx="1167">
                  <c:v>20200204</c:v>
                </c:pt>
                <c:pt idx="1168">
                  <c:v>20200205</c:v>
                </c:pt>
                <c:pt idx="1169">
                  <c:v>20200206</c:v>
                </c:pt>
                <c:pt idx="1170">
                  <c:v>20200207</c:v>
                </c:pt>
                <c:pt idx="1171">
                  <c:v>20200210</c:v>
                </c:pt>
                <c:pt idx="1172">
                  <c:v>20200211</c:v>
                </c:pt>
                <c:pt idx="1173">
                  <c:v>20200212</c:v>
                </c:pt>
                <c:pt idx="1174">
                  <c:v>20200213</c:v>
                </c:pt>
                <c:pt idx="1175">
                  <c:v>20200214</c:v>
                </c:pt>
                <c:pt idx="1176">
                  <c:v>20200217</c:v>
                </c:pt>
                <c:pt idx="1177">
                  <c:v>20200218</c:v>
                </c:pt>
                <c:pt idx="1178">
                  <c:v>20200219</c:v>
                </c:pt>
                <c:pt idx="1179">
                  <c:v>20200220</c:v>
                </c:pt>
                <c:pt idx="1180">
                  <c:v>20200221</c:v>
                </c:pt>
                <c:pt idx="1181">
                  <c:v>20200224</c:v>
                </c:pt>
                <c:pt idx="1182">
                  <c:v>20200225</c:v>
                </c:pt>
                <c:pt idx="1183">
                  <c:v>20200226</c:v>
                </c:pt>
                <c:pt idx="1184">
                  <c:v>20200227</c:v>
                </c:pt>
                <c:pt idx="1185">
                  <c:v>20200228</c:v>
                </c:pt>
                <c:pt idx="1186">
                  <c:v>20200302</c:v>
                </c:pt>
                <c:pt idx="1187">
                  <c:v>20200303</c:v>
                </c:pt>
                <c:pt idx="1188">
                  <c:v>20200304</c:v>
                </c:pt>
                <c:pt idx="1189">
                  <c:v>20200305</c:v>
                </c:pt>
                <c:pt idx="1190">
                  <c:v>20200306</c:v>
                </c:pt>
                <c:pt idx="1191">
                  <c:v>20200309</c:v>
                </c:pt>
                <c:pt idx="1192">
                  <c:v>20200310</c:v>
                </c:pt>
                <c:pt idx="1193">
                  <c:v>20200311</c:v>
                </c:pt>
                <c:pt idx="1194">
                  <c:v>20200312</c:v>
                </c:pt>
                <c:pt idx="1195">
                  <c:v>20200313</c:v>
                </c:pt>
                <c:pt idx="1196">
                  <c:v>20200316</c:v>
                </c:pt>
                <c:pt idx="1197">
                  <c:v>20200317</c:v>
                </c:pt>
                <c:pt idx="1198">
                  <c:v>20200318</c:v>
                </c:pt>
                <c:pt idx="1199">
                  <c:v>20200319</c:v>
                </c:pt>
                <c:pt idx="1200">
                  <c:v>20200320</c:v>
                </c:pt>
                <c:pt idx="1201">
                  <c:v>20200323</c:v>
                </c:pt>
                <c:pt idx="1202">
                  <c:v>20200324</c:v>
                </c:pt>
                <c:pt idx="1203">
                  <c:v>20200325</c:v>
                </c:pt>
                <c:pt idx="1204">
                  <c:v>20200326</c:v>
                </c:pt>
                <c:pt idx="1205">
                  <c:v>20200327</c:v>
                </c:pt>
                <c:pt idx="1206">
                  <c:v>20200330</c:v>
                </c:pt>
                <c:pt idx="1207">
                  <c:v>20200331</c:v>
                </c:pt>
                <c:pt idx="1208">
                  <c:v>20200401</c:v>
                </c:pt>
                <c:pt idx="1209">
                  <c:v>20200402</c:v>
                </c:pt>
                <c:pt idx="1210">
                  <c:v>20200403</c:v>
                </c:pt>
                <c:pt idx="1211">
                  <c:v>20200407</c:v>
                </c:pt>
                <c:pt idx="1212">
                  <c:v>20200408</c:v>
                </c:pt>
                <c:pt idx="1213">
                  <c:v>20200409</c:v>
                </c:pt>
                <c:pt idx="1214">
                  <c:v>20200410</c:v>
                </c:pt>
                <c:pt idx="1215">
                  <c:v>20200413</c:v>
                </c:pt>
                <c:pt idx="1216">
                  <c:v>20200414</c:v>
                </c:pt>
                <c:pt idx="1217">
                  <c:v>20200415</c:v>
                </c:pt>
                <c:pt idx="1218">
                  <c:v>20200416</c:v>
                </c:pt>
                <c:pt idx="1219">
                  <c:v>20200417</c:v>
                </c:pt>
                <c:pt idx="1220">
                  <c:v>20200420</c:v>
                </c:pt>
                <c:pt idx="1221">
                  <c:v>20200421</c:v>
                </c:pt>
                <c:pt idx="1222">
                  <c:v>20200422</c:v>
                </c:pt>
                <c:pt idx="1223">
                  <c:v>20200423</c:v>
                </c:pt>
                <c:pt idx="1224">
                  <c:v>20200424</c:v>
                </c:pt>
                <c:pt idx="1225">
                  <c:v>20200427</c:v>
                </c:pt>
                <c:pt idx="1226">
                  <c:v>20200428</c:v>
                </c:pt>
                <c:pt idx="1227">
                  <c:v>20200429</c:v>
                </c:pt>
                <c:pt idx="1228">
                  <c:v>20200430</c:v>
                </c:pt>
                <c:pt idx="1229">
                  <c:v>20200506</c:v>
                </c:pt>
                <c:pt idx="1230">
                  <c:v>20200507</c:v>
                </c:pt>
                <c:pt idx="1231">
                  <c:v>20200508</c:v>
                </c:pt>
                <c:pt idx="1232">
                  <c:v>20200511</c:v>
                </c:pt>
                <c:pt idx="1233">
                  <c:v>20200512</c:v>
                </c:pt>
                <c:pt idx="1234">
                  <c:v>20200513</c:v>
                </c:pt>
                <c:pt idx="1235">
                  <c:v>20200514</c:v>
                </c:pt>
                <c:pt idx="1236">
                  <c:v>20200515</c:v>
                </c:pt>
                <c:pt idx="1237">
                  <c:v>20200518</c:v>
                </c:pt>
                <c:pt idx="1238">
                  <c:v>20200519</c:v>
                </c:pt>
                <c:pt idx="1239">
                  <c:v>20200520</c:v>
                </c:pt>
                <c:pt idx="1240">
                  <c:v>20200521</c:v>
                </c:pt>
                <c:pt idx="1241">
                  <c:v>20200522</c:v>
                </c:pt>
                <c:pt idx="1242">
                  <c:v>20200525</c:v>
                </c:pt>
                <c:pt idx="1243">
                  <c:v>20200526</c:v>
                </c:pt>
                <c:pt idx="1244">
                  <c:v>20200527</c:v>
                </c:pt>
                <c:pt idx="1245">
                  <c:v>20200528</c:v>
                </c:pt>
                <c:pt idx="1246">
                  <c:v>20200529</c:v>
                </c:pt>
                <c:pt idx="1247">
                  <c:v>20200601</c:v>
                </c:pt>
                <c:pt idx="1248">
                  <c:v>20200602</c:v>
                </c:pt>
                <c:pt idx="1249">
                  <c:v>20200603</c:v>
                </c:pt>
                <c:pt idx="1250">
                  <c:v>20200604</c:v>
                </c:pt>
                <c:pt idx="1251">
                  <c:v>20200605</c:v>
                </c:pt>
                <c:pt idx="1252">
                  <c:v>20200608</c:v>
                </c:pt>
                <c:pt idx="1253">
                  <c:v>20200609</c:v>
                </c:pt>
                <c:pt idx="1254">
                  <c:v>20200610</c:v>
                </c:pt>
                <c:pt idx="1255">
                  <c:v>20200611</c:v>
                </c:pt>
                <c:pt idx="1256">
                  <c:v>20200612</c:v>
                </c:pt>
                <c:pt idx="1257">
                  <c:v>20200615</c:v>
                </c:pt>
                <c:pt idx="1258">
                  <c:v>20200616</c:v>
                </c:pt>
                <c:pt idx="1259">
                  <c:v>20200617</c:v>
                </c:pt>
                <c:pt idx="1260">
                  <c:v>20200618</c:v>
                </c:pt>
                <c:pt idx="1261">
                  <c:v>20200619</c:v>
                </c:pt>
                <c:pt idx="1262">
                  <c:v>20200622</c:v>
                </c:pt>
                <c:pt idx="1263">
                  <c:v>20200623</c:v>
                </c:pt>
                <c:pt idx="1264">
                  <c:v>20200624</c:v>
                </c:pt>
                <c:pt idx="1265">
                  <c:v>20200629</c:v>
                </c:pt>
                <c:pt idx="1266">
                  <c:v>20200630</c:v>
                </c:pt>
                <c:pt idx="1267">
                  <c:v>20200701</c:v>
                </c:pt>
                <c:pt idx="1268">
                  <c:v>20200702</c:v>
                </c:pt>
                <c:pt idx="1269">
                  <c:v>20200703</c:v>
                </c:pt>
                <c:pt idx="1270">
                  <c:v>20200706</c:v>
                </c:pt>
                <c:pt idx="1271">
                  <c:v>20200707</c:v>
                </c:pt>
                <c:pt idx="1272">
                  <c:v>20200708</c:v>
                </c:pt>
                <c:pt idx="1273">
                  <c:v>20200709</c:v>
                </c:pt>
                <c:pt idx="1274">
                  <c:v>20200710</c:v>
                </c:pt>
                <c:pt idx="1275">
                  <c:v>20200713</c:v>
                </c:pt>
                <c:pt idx="1276">
                  <c:v>20200714</c:v>
                </c:pt>
                <c:pt idx="1277">
                  <c:v>20200715</c:v>
                </c:pt>
                <c:pt idx="1278">
                  <c:v>20200716</c:v>
                </c:pt>
                <c:pt idx="1279">
                  <c:v>20200717</c:v>
                </c:pt>
              </c:numCache>
            </c:numRef>
          </c:cat>
          <c:val>
            <c:numRef>
              <c:f>'IC净值 2010-2020'!$B$2:$B$1281</c:f>
              <c:numCache>
                <c:formatCode>General</c:formatCode>
                <c:ptCount val="1280"/>
                <c:pt idx="0">
                  <c:v>1</c:v>
                </c:pt>
                <c:pt idx="1">
                  <c:v>1.0042576375521102</c:v>
                </c:pt>
                <c:pt idx="2">
                  <c:v>1.0042788969063334</c:v>
                </c:pt>
                <c:pt idx="3">
                  <c:v>1.0043115175348789</c:v>
                </c:pt>
                <c:pt idx="4">
                  <c:v>1.0043380271749633</c:v>
                </c:pt>
                <c:pt idx="5">
                  <c:v>1.054416716910181</c:v>
                </c:pt>
                <c:pt idx="6">
                  <c:v>1.0574919212302194</c:v>
                </c:pt>
                <c:pt idx="7">
                  <c:v>1.0575066392446819</c:v>
                </c:pt>
                <c:pt idx="8">
                  <c:v>1.0611149627552467</c:v>
                </c:pt>
                <c:pt idx="9">
                  <c:v>1.0505460512470934</c:v>
                </c:pt>
                <c:pt idx="10">
                  <c:v>1.0505460512470934</c:v>
                </c:pt>
                <c:pt idx="11">
                  <c:v>1.0506104318015841</c:v>
                </c:pt>
                <c:pt idx="12">
                  <c:v>1.050666119259813</c:v>
                </c:pt>
                <c:pt idx="13">
                  <c:v>1.0674810634669187</c:v>
                </c:pt>
                <c:pt idx="14">
                  <c:v>1.067618173391121</c:v>
                </c:pt>
                <c:pt idx="15">
                  <c:v>1.067686168896532</c:v>
                </c:pt>
                <c:pt idx="16">
                  <c:v>1.0677068257589353</c:v>
                </c:pt>
                <c:pt idx="17">
                  <c:v>1.0677346264529197</c:v>
                </c:pt>
                <c:pt idx="18">
                  <c:v>1.0677346264529197</c:v>
                </c:pt>
                <c:pt idx="19">
                  <c:v>1.1443111646468127</c:v>
                </c:pt>
                <c:pt idx="20">
                  <c:v>1.1486901612655427</c:v>
                </c:pt>
                <c:pt idx="21">
                  <c:v>1.1487615995813543</c:v>
                </c:pt>
                <c:pt idx="22">
                  <c:v>1.1489543108935256</c:v>
                </c:pt>
                <c:pt idx="23">
                  <c:v>1.148957151212106</c:v>
                </c:pt>
                <c:pt idx="24">
                  <c:v>1.1490541523951416</c:v>
                </c:pt>
                <c:pt idx="25">
                  <c:v>1.1492975590904613</c:v>
                </c:pt>
                <c:pt idx="26">
                  <c:v>1.1493060800462025</c:v>
                </c:pt>
                <c:pt idx="27">
                  <c:v>1.1490587141189226</c:v>
                </c:pt>
                <c:pt idx="28">
                  <c:v>1.1491205986358723</c:v>
                </c:pt>
                <c:pt idx="29">
                  <c:v>1.1495098944219155</c:v>
                </c:pt>
                <c:pt idx="30">
                  <c:v>1.1496066373941711</c:v>
                </c:pt>
                <c:pt idx="31">
                  <c:v>1.1495432896828011</c:v>
                </c:pt>
                <c:pt idx="32">
                  <c:v>1.1494425874785847</c:v>
                </c:pt>
                <c:pt idx="33">
                  <c:v>1.3790512733449443</c:v>
                </c:pt>
                <c:pt idx="34">
                  <c:v>1.3627745264737057</c:v>
                </c:pt>
                <c:pt idx="35">
                  <c:v>1.3627209907719771</c:v>
                </c:pt>
                <c:pt idx="36">
                  <c:v>1.3407232397878712</c:v>
                </c:pt>
                <c:pt idx="37">
                  <c:v>1.3524946388986794</c:v>
                </c:pt>
                <c:pt idx="38">
                  <c:v>1.3568378302892434</c:v>
                </c:pt>
                <c:pt idx="39">
                  <c:v>1.3397944556120607</c:v>
                </c:pt>
                <c:pt idx="40">
                  <c:v>1.3399621204785679</c:v>
                </c:pt>
                <c:pt idx="41">
                  <c:v>1.3398784601858342</c:v>
                </c:pt>
                <c:pt idx="42">
                  <c:v>1.3400337309348995</c:v>
                </c:pt>
                <c:pt idx="43">
                  <c:v>1.3400337309348995</c:v>
                </c:pt>
                <c:pt idx="44">
                  <c:v>1.4869480905958343</c:v>
                </c:pt>
                <c:pt idx="45">
                  <c:v>1.4868679591837612</c:v>
                </c:pt>
                <c:pt idx="46">
                  <c:v>1.474256772545997</c:v>
                </c:pt>
                <c:pt idx="47">
                  <c:v>1.4745806549344296</c:v>
                </c:pt>
                <c:pt idx="48">
                  <c:v>1.4749510152632697</c:v>
                </c:pt>
                <c:pt idx="49">
                  <c:v>1.4747024443523493</c:v>
                </c:pt>
                <c:pt idx="50">
                  <c:v>1.626045979593602</c:v>
                </c:pt>
                <c:pt idx="51">
                  <c:v>1.5327805040532638</c:v>
                </c:pt>
                <c:pt idx="52">
                  <c:v>1.5327805040532638</c:v>
                </c:pt>
                <c:pt idx="53">
                  <c:v>1.5327217180656743</c:v>
                </c:pt>
                <c:pt idx="54">
                  <c:v>1.5327546829752596</c:v>
                </c:pt>
                <c:pt idx="55">
                  <c:v>1.5327546829752596</c:v>
                </c:pt>
                <c:pt idx="56">
                  <c:v>1.5327546829752596</c:v>
                </c:pt>
                <c:pt idx="57">
                  <c:v>1.4481648314335476</c:v>
                </c:pt>
                <c:pt idx="58">
                  <c:v>1.4664347933861892</c:v>
                </c:pt>
                <c:pt idx="59">
                  <c:v>1.4774562623214957</c:v>
                </c:pt>
                <c:pt idx="60">
                  <c:v>1.4774562623214957</c:v>
                </c:pt>
                <c:pt idx="61">
                  <c:v>1.4773747537852624</c:v>
                </c:pt>
                <c:pt idx="62">
                  <c:v>1.4773747537852624</c:v>
                </c:pt>
                <c:pt idx="63">
                  <c:v>1.4505714419737976</c:v>
                </c:pt>
                <c:pt idx="64">
                  <c:v>1.4506256662376065</c:v>
                </c:pt>
                <c:pt idx="65">
                  <c:v>1.407106735299092</c:v>
                </c:pt>
                <c:pt idx="66">
                  <c:v>1.3835273572169697</c:v>
                </c:pt>
                <c:pt idx="67">
                  <c:v>1.3970752464944658</c:v>
                </c:pt>
                <c:pt idx="68">
                  <c:v>1.3970752464944658</c:v>
                </c:pt>
                <c:pt idx="69">
                  <c:v>1.3970752464944658</c:v>
                </c:pt>
                <c:pt idx="70">
                  <c:v>1.3970752464944658</c:v>
                </c:pt>
                <c:pt idx="71">
                  <c:v>1.3968955317915568</c:v>
                </c:pt>
                <c:pt idx="72">
                  <c:v>1.3539798673054801</c:v>
                </c:pt>
                <c:pt idx="73">
                  <c:v>1.3539798673054801</c:v>
                </c:pt>
                <c:pt idx="74">
                  <c:v>1.3539798673054801</c:v>
                </c:pt>
                <c:pt idx="75">
                  <c:v>1.3539798673054801</c:v>
                </c:pt>
                <c:pt idx="76">
                  <c:v>1.3539798673054801</c:v>
                </c:pt>
                <c:pt idx="77">
                  <c:v>1.3540083565615448</c:v>
                </c:pt>
                <c:pt idx="78">
                  <c:v>1.3542144087640182</c:v>
                </c:pt>
                <c:pt idx="79">
                  <c:v>1.3541587213057891</c:v>
                </c:pt>
                <c:pt idx="80">
                  <c:v>1.3541077677118609</c:v>
                </c:pt>
                <c:pt idx="81">
                  <c:v>1.3542212083145593</c:v>
                </c:pt>
                <c:pt idx="82">
                  <c:v>1.3542432423011228</c:v>
                </c:pt>
                <c:pt idx="83">
                  <c:v>1.3543559943417411</c:v>
                </c:pt>
                <c:pt idx="84">
                  <c:v>1.3791967320843679</c:v>
                </c:pt>
                <c:pt idx="85">
                  <c:v>1.3791967320843679</c:v>
                </c:pt>
                <c:pt idx="86">
                  <c:v>1.3790933617020908</c:v>
                </c:pt>
                <c:pt idx="87">
                  <c:v>1.3259518248770206</c:v>
                </c:pt>
                <c:pt idx="88">
                  <c:v>1.3259518248770206</c:v>
                </c:pt>
                <c:pt idx="89">
                  <c:v>1.3259518248770206</c:v>
                </c:pt>
                <c:pt idx="90">
                  <c:v>1.3260473628656362</c:v>
                </c:pt>
                <c:pt idx="91">
                  <c:v>1.2853919894777859</c:v>
                </c:pt>
                <c:pt idx="92">
                  <c:v>1.2313451164748848</c:v>
                </c:pt>
                <c:pt idx="93">
                  <c:v>1.2320663852538019</c:v>
                </c:pt>
                <c:pt idx="94">
                  <c:v>1.2320663852538019</c:v>
                </c:pt>
                <c:pt idx="95">
                  <c:v>1.2320719798207027</c:v>
                </c:pt>
                <c:pt idx="96">
                  <c:v>1.1634081388406723</c:v>
                </c:pt>
                <c:pt idx="97">
                  <c:v>1.1635325103663925</c:v>
                </c:pt>
                <c:pt idx="98">
                  <c:v>1.1635264854481915</c:v>
                </c:pt>
                <c:pt idx="99">
                  <c:v>1.1635049678831879</c:v>
                </c:pt>
                <c:pt idx="100">
                  <c:v>1.163548433364495</c:v>
                </c:pt>
                <c:pt idx="101">
                  <c:v>1.1759055405946981</c:v>
                </c:pt>
                <c:pt idx="102">
                  <c:v>1.1759055405946981</c:v>
                </c:pt>
                <c:pt idx="103">
                  <c:v>1.1757468270352325</c:v>
                </c:pt>
                <c:pt idx="104">
                  <c:v>1.1301350977244786</c:v>
                </c:pt>
                <c:pt idx="105">
                  <c:v>1.1301350977244786</c:v>
                </c:pt>
                <c:pt idx="106">
                  <c:v>1.1095755807852061</c:v>
                </c:pt>
                <c:pt idx="107">
                  <c:v>1.1095358163250797</c:v>
                </c:pt>
                <c:pt idx="108">
                  <c:v>1.1164395979510586</c:v>
                </c:pt>
                <c:pt idx="109">
                  <c:v>1.1163965628210517</c:v>
                </c:pt>
                <c:pt idx="110">
                  <c:v>1.1165310906374535</c:v>
                </c:pt>
                <c:pt idx="111">
                  <c:v>1.1238502473382599</c:v>
                </c:pt>
                <c:pt idx="112">
                  <c:v>1.1238502473382599</c:v>
                </c:pt>
                <c:pt idx="113">
                  <c:v>1.1238502473382599</c:v>
                </c:pt>
                <c:pt idx="114">
                  <c:v>1.1238703877791034</c:v>
                </c:pt>
                <c:pt idx="115">
                  <c:v>1.1187915538762001</c:v>
                </c:pt>
                <c:pt idx="116">
                  <c:v>1.1188930307127565</c:v>
                </c:pt>
                <c:pt idx="117">
                  <c:v>1.1189128268725597</c:v>
                </c:pt>
                <c:pt idx="118">
                  <c:v>1.1188941496261366</c:v>
                </c:pt>
                <c:pt idx="119">
                  <c:v>1.1190273863886382</c:v>
                </c:pt>
                <c:pt idx="120">
                  <c:v>1.1190273863886382</c:v>
                </c:pt>
                <c:pt idx="121">
                  <c:v>1.2088790572060431</c:v>
                </c:pt>
                <c:pt idx="122">
                  <c:v>1.2089178748933096</c:v>
                </c:pt>
                <c:pt idx="123">
                  <c:v>1.2085950253479971</c:v>
                </c:pt>
                <c:pt idx="124">
                  <c:v>1.2085401125221082</c:v>
                </c:pt>
                <c:pt idx="125">
                  <c:v>1.177144952338899</c:v>
                </c:pt>
                <c:pt idx="126">
                  <c:v>1.1771423702310986</c:v>
                </c:pt>
                <c:pt idx="127">
                  <c:v>1.1771588957210213</c:v>
                </c:pt>
                <c:pt idx="128">
                  <c:v>1.1802726595175461</c:v>
                </c:pt>
                <c:pt idx="129">
                  <c:v>1.1839462242852015</c:v>
                </c:pt>
                <c:pt idx="130">
                  <c:v>1.1839028448741546</c:v>
                </c:pt>
                <c:pt idx="131">
                  <c:v>1.1838832208548713</c:v>
                </c:pt>
                <c:pt idx="132">
                  <c:v>1.1838777984284905</c:v>
                </c:pt>
                <c:pt idx="133">
                  <c:v>1.1840647430332407</c:v>
                </c:pt>
                <c:pt idx="134">
                  <c:v>1.1840543285317791</c:v>
                </c:pt>
                <c:pt idx="135">
                  <c:v>1.184152190417415</c:v>
                </c:pt>
                <c:pt idx="136">
                  <c:v>1.184178011495419</c:v>
                </c:pt>
                <c:pt idx="137">
                  <c:v>1.184195311617682</c:v>
                </c:pt>
                <c:pt idx="138">
                  <c:v>1.1842602946639926</c:v>
                </c:pt>
                <c:pt idx="139">
                  <c:v>1.1842491055301907</c:v>
                </c:pt>
                <c:pt idx="140">
                  <c:v>1.1842271576138872</c:v>
                </c:pt>
                <c:pt idx="141">
                  <c:v>1.1843003173348989</c:v>
                </c:pt>
                <c:pt idx="142">
                  <c:v>1.1842614135773726</c:v>
                </c:pt>
                <c:pt idx="143">
                  <c:v>1.1842404985041892</c:v>
                </c:pt>
                <c:pt idx="144">
                  <c:v>1.1843257080616032</c:v>
                </c:pt>
                <c:pt idx="145">
                  <c:v>1.1843257080616032</c:v>
                </c:pt>
                <c:pt idx="146">
                  <c:v>1.3115150880243605</c:v>
                </c:pt>
                <c:pt idx="147">
                  <c:v>1.2843883733587671</c:v>
                </c:pt>
                <c:pt idx="148">
                  <c:v>1.2844288263809736</c:v>
                </c:pt>
                <c:pt idx="149">
                  <c:v>1.2878563162752492</c:v>
                </c:pt>
                <c:pt idx="150">
                  <c:v>1.2899502335608686</c:v>
                </c:pt>
                <c:pt idx="151">
                  <c:v>1.2899502335608686</c:v>
                </c:pt>
                <c:pt idx="152">
                  <c:v>1.2899502335608686</c:v>
                </c:pt>
                <c:pt idx="153">
                  <c:v>1.2899691690180717</c:v>
                </c:pt>
                <c:pt idx="154">
                  <c:v>1.2923268916506339</c:v>
                </c:pt>
                <c:pt idx="155">
                  <c:v>1.2837398339495618</c:v>
                </c:pt>
                <c:pt idx="156">
                  <c:v>1.2808765346096778</c:v>
                </c:pt>
                <c:pt idx="157">
                  <c:v>1.2517483175262201</c:v>
                </c:pt>
                <c:pt idx="158">
                  <c:v>1.2517483175262201</c:v>
                </c:pt>
                <c:pt idx="159">
                  <c:v>1.2517709540046038</c:v>
                </c:pt>
                <c:pt idx="160">
                  <c:v>1.2543717390514455</c:v>
                </c:pt>
                <c:pt idx="161">
                  <c:v>1.2544509236906582</c:v>
                </c:pt>
                <c:pt idx="162">
                  <c:v>1.2544612521218599</c:v>
                </c:pt>
                <c:pt idx="163">
                  <c:v>1.2544813064924432</c:v>
                </c:pt>
                <c:pt idx="164">
                  <c:v>1.2545678071037571</c:v>
                </c:pt>
                <c:pt idx="165">
                  <c:v>1.2545678071037571</c:v>
                </c:pt>
                <c:pt idx="166">
                  <c:v>1.3035815495118224</c:v>
                </c:pt>
                <c:pt idx="167">
                  <c:v>1.3036095223463269</c:v>
                </c:pt>
                <c:pt idx="168">
                  <c:v>1.3035520274126378</c:v>
                </c:pt>
                <c:pt idx="169">
                  <c:v>1.2828818978934948</c:v>
                </c:pt>
                <c:pt idx="170">
                  <c:v>1.2828942059406769</c:v>
                </c:pt>
                <c:pt idx="171">
                  <c:v>1.2769583704588148</c:v>
                </c:pt>
                <c:pt idx="172">
                  <c:v>1.276909654691647</c:v>
                </c:pt>
                <c:pt idx="173">
                  <c:v>1.2829115060629397</c:v>
                </c:pt>
                <c:pt idx="174">
                  <c:v>1.2829813951140712</c:v>
                </c:pt>
                <c:pt idx="175">
                  <c:v>1.2831827134522436</c:v>
                </c:pt>
                <c:pt idx="176">
                  <c:v>1.2832611234591165</c:v>
                </c:pt>
                <c:pt idx="177">
                  <c:v>1.2832114609190883</c:v>
                </c:pt>
                <c:pt idx="178">
                  <c:v>1.28340701254984</c:v>
                </c:pt>
                <c:pt idx="179">
                  <c:v>1.2833898845680973</c:v>
                </c:pt>
                <c:pt idx="180">
                  <c:v>1.2835875879553493</c:v>
                </c:pt>
                <c:pt idx="181">
                  <c:v>1.2835297487406201</c:v>
                </c:pt>
                <c:pt idx="182">
                  <c:v>1.2836030806021519</c:v>
                </c:pt>
                <c:pt idx="183">
                  <c:v>1.2835283716164598</c:v>
                </c:pt>
                <c:pt idx="184">
                  <c:v>1.2835283716164598</c:v>
                </c:pt>
                <c:pt idx="185">
                  <c:v>1.4297144908074166</c:v>
                </c:pt>
                <c:pt idx="186">
                  <c:v>1.4298150208711127</c:v>
                </c:pt>
                <c:pt idx="187">
                  <c:v>1.4297746539191662</c:v>
                </c:pt>
                <c:pt idx="188">
                  <c:v>1.4357116943846686</c:v>
                </c:pt>
                <c:pt idx="189">
                  <c:v>1.4357116943846686</c:v>
                </c:pt>
                <c:pt idx="190">
                  <c:v>1.4357210760430101</c:v>
                </c:pt>
                <c:pt idx="191">
                  <c:v>1.4358927001414779</c:v>
                </c:pt>
                <c:pt idx="192">
                  <c:v>1.4359446865785266</c:v>
                </c:pt>
                <c:pt idx="193">
                  <c:v>1.4359986526315551</c:v>
                </c:pt>
                <c:pt idx="194">
                  <c:v>1.4359234272243029</c:v>
                </c:pt>
                <c:pt idx="195">
                  <c:v>1.4359263536131435</c:v>
                </c:pt>
                <c:pt idx="196">
                  <c:v>1.4790037441177861</c:v>
                </c:pt>
                <c:pt idx="197">
                  <c:v>1.4768446716453363</c:v>
                </c:pt>
                <c:pt idx="198">
                  <c:v>1.4768408845538956</c:v>
                </c:pt>
                <c:pt idx="199">
                  <c:v>1.4701979818860189</c:v>
                </c:pt>
                <c:pt idx="200">
                  <c:v>1.4751198236346565</c:v>
                </c:pt>
                <c:pt idx="201">
                  <c:v>1.4752024510842701</c:v>
                </c:pt>
                <c:pt idx="202">
                  <c:v>1.4752308542700747</c:v>
                </c:pt>
                <c:pt idx="203">
                  <c:v>1.475232231394235</c:v>
                </c:pt>
                <c:pt idx="204">
                  <c:v>1.475232231394235</c:v>
                </c:pt>
                <c:pt idx="205">
                  <c:v>1.5112750995479376</c:v>
                </c:pt>
                <c:pt idx="206">
                  <c:v>1.4922115329107155</c:v>
                </c:pt>
                <c:pt idx="207">
                  <c:v>1.4922115329107155</c:v>
                </c:pt>
                <c:pt idx="208">
                  <c:v>1.4922115329107155</c:v>
                </c:pt>
                <c:pt idx="209">
                  <c:v>1.4922115329107155</c:v>
                </c:pt>
                <c:pt idx="210">
                  <c:v>1.4922115329107155</c:v>
                </c:pt>
                <c:pt idx="211">
                  <c:v>1.4922115329107155</c:v>
                </c:pt>
                <c:pt idx="212">
                  <c:v>1.4923168829089724</c:v>
                </c:pt>
                <c:pt idx="213">
                  <c:v>1.4923237685297734</c:v>
                </c:pt>
                <c:pt idx="214">
                  <c:v>1.5023592165663604</c:v>
                </c:pt>
                <c:pt idx="215">
                  <c:v>1.5023316740831558</c:v>
                </c:pt>
                <c:pt idx="216">
                  <c:v>1.5066455155150551</c:v>
                </c:pt>
                <c:pt idx="217">
                  <c:v>1.5066455155150551</c:v>
                </c:pt>
                <c:pt idx="218">
                  <c:v>1.5066455155150551</c:v>
                </c:pt>
                <c:pt idx="219">
                  <c:v>1.5066455155150551</c:v>
                </c:pt>
                <c:pt idx="220">
                  <c:v>1.5066555857354769</c:v>
                </c:pt>
                <c:pt idx="221">
                  <c:v>1.5087525154801966</c:v>
                </c:pt>
                <c:pt idx="222">
                  <c:v>1.5087525154801966</c:v>
                </c:pt>
                <c:pt idx="223">
                  <c:v>1.5087835007738017</c:v>
                </c:pt>
                <c:pt idx="224">
                  <c:v>1.5087835007738017</c:v>
                </c:pt>
                <c:pt idx="225">
                  <c:v>1.5418809585595667</c:v>
                </c:pt>
                <c:pt idx="226">
                  <c:v>1.541869166933945</c:v>
                </c:pt>
                <c:pt idx="227">
                  <c:v>1.541881044629827</c:v>
                </c:pt>
                <c:pt idx="228">
                  <c:v>1.5418355134622794</c:v>
                </c:pt>
                <c:pt idx="229">
                  <c:v>1.541864346999384</c:v>
                </c:pt>
                <c:pt idx="230">
                  <c:v>1.5449214765648198</c:v>
                </c:pt>
                <c:pt idx="231">
                  <c:v>1.5449508265234844</c:v>
                </c:pt>
                <c:pt idx="232">
                  <c:v>1.5511739645332732</c:v>
                </c:pt>
                <c:pt idx="233">
                  <c:v>1.5511736202522333</c:v>
                </c:pt>
                <c:pt idx="234">
                  <c:v>1.5554266960805625</c:v>
                </c:pt>
                <c:pt idx="235">
                  <c:v>1.5554668908919891</c:v>
                </c:pt>
                <c:pt idx="236">
                  <c:v>1.5554810924848914</c:v>
                </c:pt>
                <c:pt idx="237">
                  <c:v>1.5554520868072668</c:v>
                </c:pt>
                <c:pt idx="238">
                  <c:v>1.5602655660985469</c:v>
                </c:pt>
                <c:pt idx="239">
                  <c:v>1.5602626397097066</c:v>
                </c:pt>
                <c:pt idx="240">
                  <c:v>1.5623105954764784</c:v>
                </c:pt>
                <c:pt idx="241">
                  <c:v>1.5622666135736112</c:v>
                </c:pt>
                <c:pt idx="242">
                  <c:v>1.5622989759913766</c:v>
                </c:pt>
                <c:pt idx="243">
                  <c:v>1.5622989759913766</c:v>
                </c:pt>
                <c:pt idx="244">
                  <c:v>1.5582308651518171</c:v>
                </c:pt>
                <c:pt idx="245">
                  <c:v>1.5582308651518171</c:v>
                </c:pt>
                <c:pt idx="246">
                  <c:v>1.5582308651518171</c:v>
                </c:pt>
                <c:pt idx="247">
                  <c:v>1.5582308651518171</c:v>
                </c:pt>
                <c:pt idx="248">
                  <c:v>1.5581839568601095</c:v>
                </c:pt>
                <c:pt idx="249">
                  <c:v>1.558198847015092</c:v>
                </c:pt>
                <c:pt idx="250">
                  <c:v>1.5581688945646071</c:v>
                </c:pt>
                <c:pt idx="251">
                  <c:v>1.5379992759031977</c:v>
                </c:pt>
                <c:pt idx="252">
                  <c:v>1.5211425753242331</c:v>
                </c:pt>
                <c:pt idx="253">
                  <c:v>1.5211425753242331</c:v>
                </c:pt>
                <c:pt idx="254">
                  <c:v>1.5212207271203257</c:v>
                </c:pt>
                <c:pt idx="255">
                  <c:v>1.5212111733214642</c:v>
                </c:pt>
                <c:pt idx="256">
                  <c:v>1.521241297912469</c:v>
                </c:pt>
                <c:pt idx="257">
                  <c:v>1.527675308059292</c:v>
                </c:pt>
                <c:pt idx="258">
                  <c:v>1.527675308059292</c:v>
                </c:pt>
                <c:pt idx="259">
                  <c:v>1.527675308059292</c:v>
                </c:pt>
                <c:pt idx="260">
                  <c:v>1.527675308059292</c:v>
                </c:pt>
                <c:pt idx="261">
                  <c:v>1.5276451834682871</c:v>
                </c:pt>
                <c:pt idx="262">
                  <c:v>1.5170788540679345</c:v>
                </c:pt>
                <c:pt idx="263">
                  <c:v>1.5117953450867179</c:v>
                </c:pt>
                <c:pt idx="264">
                  <c:v>1.5117928490491777</c:v>
                </c:pt>
                <c:pt idx="265">
                  <c:v>1.5009798422836247</c:v>
                </c:pt>
                <c:pt idx="266">
                  <c:v>1.5045566640790247</c:v>
                </c:pt>
                <c:pt idx="267">
                  <c:v>1.5045566640790247</c:v>
                </c:pt>
                <c:pt idx="268">
                  <c:v>1.4990269080839083</c:v>
                </c:pt>
                <c:pt idx="269">
                  <c:v>1.4866432051433607</c:v>
                </c:pt>
                <c:pt idx="270">
                  <c:v>1.4866615381087438</c:v>
                </c:pt>
                <c:pt idx="271">
                  <c:v>1.4897131591775383</c:v>
                </c:pt>
                <c:pt idx="272">
                  <c:v>1.4897073924701174</c:v>
                </c:pt>
                <c:pt idx="273">
                  <c:v>1.489698957584636</c:v>
                </c:pt>
                <c:pt idx="274">
                  <c:v>1.4898333132605179</c:v>
                </c:pt>
                <c:pt idx="275">
                  <c:v>1.4898232430400964</c:v>
                </c:pt>
                <c:pt idx="276">
                  <c:v>1.489839596389499</c:v>
                </c:pt>
                <c:pt idx="277">
                  <c:v>1.4898679135050434</c:v>
                </c:pt>
                <c:pt idx="278">
                  <c:v>1.4898551751065614</c:v>
                </c:pt>
                <c:pt idx="279">
                  <c:v>1.4898735080719445</c:v>
                </c:pt>
                <c:pt idx="280">
                  <c:v>1.5284742982830015</c:v>
                </c:pt>
                <c:pt idx="281">
                  <c:v>1.5284705972618209</c:v>
                </c:pt>
                <c:pt idx="282">
                  <c:v>1.5284705972618209</c:v>
                </c:pt>
                <c:pt idx="283">
                  <c:v>1.5284705972618209</c:v>
                </c:pt>
                <c:pt idx="284">
                  <c:v>1.5284705972618209</c:v>
                </c:pt>
                <c:pt idx="285">
                  <c:v>1.5284705972618209</c:v>
                </c:pt>
                <c:pt idx="286">
                  <c:v>1.5238744453770758</c:v>
                </c:pt>
                <c:pt idx="287">
                  <c:v>1.523800252812944</c:v>
                </c:pt>
                <c:pt idx="288">
                  <c:v>1.4993476919429802</c:v>
                </c:pt>
                <c:pt idx="289">
                  <c:v>1.5010657404031187</c:v>
                </c:pt>
                <c:pt idx="290">
                  <c:v>1.4836179092783783</c:v>
                </c:pt>
                <c:pt idx="291">
                  <c:v>1.483652423452644</c:v>
                </c:pt>
                <c:pt idx="292">
                  <c:v>1.4836833226759889</c:v>
                </c:pt>
                <c:pt idx="293">
                  <c:v>1.4836890893834098</c:v>
                </c:pt>
                <c:pt idx="294">
                  <c:v>1.48368960580497</c:v>
                </c:pt>
                <c:pt idx="295">
                  <c:v>1.4836845276596291</c:v>
                </c:pt>
                <c:pt idx="296">
                  <c:v>1.4837360837453775</c:v>
                </c:pt>
                <c:pt idx="297">
                  <c:v>1.4837545027810204</c:v>
                </c:pt>
                <c:pt idx="298">
                  <c:v>1.4837649172824821</c:v>
                </c:pt>
                <c:pt idx="299">
                  <c:v>1.4837876398311258</c:v>
                </c:pt>
                <c:pt idx="300">
                  <c:v>1.4837814427724048</c:v>
                </c:pt>
                <c:pt idx="301">
                  <c:v>1.4837741268003035</c:v>
                </c:pt>
                <c:pt idx="302">
                  <c:v>1.483826027167092</c:v>
                </c:pt>
                <c:pt idx="303">
                  <c:v>1.4838465979592352</c:v>
                </c:pt>
                <c:pt idx="304">
                  <c:v>1.4838577010227771</c:v>
                </c:pt>
                <c:pt idx="305">
                  <c:v>1.4838577010227771</c:v>
                </c:pt>
                <c:pt idx="306">
                  <c:v>1.5552455796619891</c:v>
                </c:pt>
                <c:pt idx="307">
                  <c:v>1.5552426532731487</c:v>
                </c:pt>
                <c:pt idx="308">
                  <c:v>1.5470845697479862</c:v>
                </c:pt>
                <c:pt idx="309">
                  <c:v>1.5436485588979694</c:v>
                </c:pt>
                <c:pt idx="310">
                  <c:v>1.5436646540365919</c:v>
                </c:pt>
                <c:pt idx="311">
                  <c:v>1.5436569937834508</c:v>
                </c:pt>
                <c:pt idx="312">
                  <c:v>1.5368516765349274</c:v>
                </c:pt>
                <c:pt idx="313">
                  <c:v>1.5383938834538575</c:v>
                </c:pt>
                <c:pt idx="314">
                  <c:v>1.5383846739360361</c:v>
                </c:pt>
                <c:pt idx="315">
                  <c:v>1.5383943998754177</c:v>
                </c:pt>
                <c:pt idx="316">
                  <c:v>1.5384265901526628</c:v>
                </c:pt>
                <c:pt idx="317">
                  <c:v>1.573911120529655</c:v>
                </c:pt>
                <c:pt idx="318">
                  <c:v>1.5739195554151362</c:v>
                </c:pt>
                <c:pt idx="319">
                  <c:v>1.5739463232660005</c:v>
                </c:pt>
                <c:pt idx="320">
                  <c:v>1.5739387490831194</c:v>
                </c:pt>
                <c:pt idx="321">
                  <c:v>1.5759824874071506</c:v>
                </c:pt>
                <c:pt idx="322">
                  <c:v>1.5760035746208541</c:v>
                </c:pt>
                <c:pt idx="323">
                  <c:v>1.5869664297090911</c:v>
                </c:pt>
                <c:pt idx="324">
                  <c:v>1.5870052473963574</c:v>
                </c:pt>
                <c:pt idx="325">
                  <c:v>1.5899181232060096</c:v>
                </c:pt>
                <c:pt idx="326">
                  <c:v>1.5899423950193334</c:v>
                </c:pt>
                <c:pt idx="327">
                  <c:v>1.5899652036382372</c:v>
                </c:pt>
                <c:pt idx="328">
                  <c:v>1.6015756513628192</c:v>
                </c:pt>
                <c:pt idx="329">
                  <c:v>1.5933338829534192</c:v>
                </c:pt>
                <c:pt idx="330">
                  <c:v>1.5933338829534192</c:v>
                </c:pt>
                <c:pt idx="331">
                  <c:v>1.5933560030102429</c:v>
                </c:pt>
                <c:pt idx="332">
                  <c:v>1.5950329098860945</c:v>
                </c:pt>
                <c:pt idx="333">
                  <c:v>1.5950329098860945</c:v>
                </c:pt>
                <c:pt idx="334">
                  <c:v>1.5950329098860945</c:v>
                </c:pt>
                <c:pt idx="335">
                  <c:v>1.5949997728359893</c:v>
                </c:pt>
                <c:pt idx="336">
                  <c:v>1.5950204296983925</c:v>
                </c:pt>
                <c:pt idx="337">
                  <c:v>1.5950216346820327</c:v>
                </c:pt>
                <c:pt idx="338">
                  <c:v>1.5950272292489338</c:v>
                </c:pt>
                <c:pt idx="339">
                  <c:v>1.5905064749119608</c:v>
                </c:pt>
                <c:pt idx="340">
                  <c:v>1.5905099177223614</c:v>
                </c:pt>
                <c:pt idx="341">
                  <c:v>1.592277026230708</c:v>
                </c:pt>
                <c:pt idx="342">
                  <c:v>1.5849760303547644</c:v>
                </c:pt>
                <c:pt idx="343">
                  <c:v>1.5650029961672267</c:v>
                </c:pt>
                <c:pt idx="344">
                  <c:v>1.5650029961672267</c:v>
                </c:pt>
                <c:pt idx="345">
                  <c:v>1.5650042872211269</c:v>
                </c:pt>
                <c:pt idx="346">
                  <c:v>1.56508562361684</c:v>
                </c:pt>
                <c:pt idx="347">
                  <c:v>1.5650700448997776</c:v>
                </c:pt>
                <c:pt idx="348">
                  <c:v>1.5650795986986392</c:v>
                </c:pt>
                <c:pt idx="349">
                  <c:v>1.5650795986986392</c:v>
                </c:pt>
                <c:pt idx="350">
                  <c:v>1.5809039602832444</c:v>
                </c:pt>
                <c:pt idx="351">
                  <c:v>1.5809171290330266</c:v>
                </c:pt>
                <c:pt idx="352">
                  <c:v>1.589767217448701</c:v>
                </c:pt>
                <c:pt idx="353">
                  <c:v>1.5897648935516808</c:v>
                </c:pt>
                <c:pt idx="354">
                  <c:v>1.5898068097683076</c:v>
                </c:pt>
                <c:pt idx="355">
                  <c:v>1.5897877021705844</c:v>
                </c:pt>
                <c:pt idx="356">
                  <c:v>1.5965802810206253</c:v>
                </c:pt>
                <c:pt idx="357">
                  <c:v>1.6017657559756859</c:v>
                </c:pt>
                <c:pt idx="358">
                  <c:v>1.5991442279961812</c:v>
                </c:pt>
                <c:pt idx="359">
                  <c:v>1.5929661293238837</c:v>
                </c:pt>
                <c:pt idx="360">
                  <c:v>1.5978716177231187</c:v>
                </c:pt>
                <c:pt idx="361">
                  <c:v>1.595085093055167</c:v>
                </c:pt>
                <c:pt idx="362">
                  <c:v>1.5950910319031082</c:v>
                </c:pt>
                <c:pt idx="363">
                  <c:v>1.5950931836596085</c:v>
                </c:pt>
                <c:pt idx="364">
                  <c:v>1.595263516704176</c:v>
                </c:pt>
                <c:pt idx="365">
                  <c:v>1.5974589108263519</c:v>
                </c:pt>
                <c:pt idx="366">
                  <c:v>1.5974527998378909</c:v>
                </c:pt>
                <c:pt idx="367">
                  <c:v>1.5974561565780314</c:v>
                </c:pt>
                <c:pt idx="368">
                  <c:v>1.5974561565780314</c:v>
                </c:pt>
                <c:pt idx="369">
                  <c:v>1.6069362792970083</c:v>
                </c:pt>
                <c:pt idx="370">
                  <c:v>1.6069429927772891</c:v>
                </c:pt>
                <c:pt idx="371">
                  <c:v>1.606936107156488</c:v>
                </c:pt>
                <c:pt idx="372">
                  <c:v>1.6069305986598472</c:v>
                </c:pt>
                <c:pt idx="373">
                  <c:v>1.6005901468856594</c:v>
                </c:pt>
                <c:pt idx="374">
                  <c:v>1.6005916100800799</c:v>
                </c:pt>
                <c:pt idx="375">
                  <c:v>1.598452419837693</c:v>
                </c:pt>
                <c:pt idx="376">
                  <c:v>1.5977075678075323</c:v>
                </c:pt>
                <c:pt idx="377">
                  <c:v>1.5976925055120299</c:v>
                </c:pt>
                <c:pt idx="378">
                  <c:v>1.5976991329220509</c:v>
                </c:pt>
                <c:pt idx="379">
                  <c:v>1.5977036946458316</c:v>
                </c:pt>
                <c:pt idx="380">
                  <c:v>1.5957906970467615</c:v>
                </c:pt>
                <c:pt idx="381">
                  <c:v>1.5890651669292712</c:v>
                </c:pt>
                <c:pt idx="382">
                  <c:v>1.5792566000980812</c:v>
                </c:pt>
                <c:pt idx="383">
                  <c:v>1.5792757076958044</c:v>
                </c:pt>
                <c:pt idx="384">
                  <c:v>1.579285863986486</c:v>
                </c:pt>
                <c:pt idx="385">
                  <c:v>1.5792924053262472</c:v>
                </c:pt>
                <c:pt idx="386">
                  <c:v>1.579303422319529</c:v>
                </c:pt>
                <c:pt idx="387">
                  <c:v>1.5793069512001894</c:v>
                </c:pt>
                <c:pt idx="388">
                  <c:v>1.5793069512001894</c:v>
                </c:pt>
                <c:pt idx="389">
                  <c:v>1.5920956147141025</c:v>
                </c:pt>
                <c:pt idx="390">
                  <c:v>1.5921259114456274</c:v>
                </c:pt>
                <c:pt idx="391">
                  <c:v>1.5921122262742853</c:v>
                </c:pt>
                <c:pt idx="392">
                  <c:v>1.5921061152858242</c:v>
                </c:pt>
                <c:pt idx="393">
                  <c:v>1.5851311904420697</c:v>
                </c:pt>
                <c:pt idx="394">
                  <c:v>1.5851447895431521</c:v>
                </c:pt>
                <c:pt idx="395">
                  <c:v>1.5851277476316692</c:v>
                </c:pt>
                <c:pt idx="396">
                  <c:v>1.5851167306383873</c:v>
                </c:pt>
                <c:pt idx="397">
                  <c:v>1.5851342889714304</c:v>
                </c:pt>
                <c:pt idx="398">
                  <c:v>1.5752783097227203</c:v>
                </c:pt>
                <c:pt idx="399">
                  <c:v>1.5752783097227203</c:v>
                </c:pt>
                <c:pt idx="400">
                  <c:v>1.5752783097227203</c:v>
                </c:pt>
                <c:pt idx="401">
                  <c:v>1.5752777072309001</c:v>
                </c:pt>
                <c:pt idx="402">
                  <c:v>1.5741130044723914</c:v>
                </c:pt>
                <c:pt idx="403">
                  <c:v>1.5741271199950337</c:v>
                </c:pt>
                <c:pt idx="404">
                  <c:v>1.5742482208508735</c:v>
                </c:pt>
                <c:pt idx="405">
                  <c:v>1.5742239490375494</c:v>
                </c:pt>
                <c:pt idx="406">
                  <c:v>1.5742269614966498</c:v>
                </c:pt>
                <c:pt idx="407">
                  <c:v>1.5992819281164514</c:v>
                </c:pt>
                <c:pt idx="408">
                  <c:v>1.5992819281164514</c:v>
                </c:pt>
                <c:pt idx="409">
                  <c:v>1.602777757797178</c:v>
                </c:pt>
                <c:pt idx="410">
                  <c:v>1.602777757797178</c:v>
                </c:pt>
                <c:pt idx="411">
                  <c:v>1.6027759503217178</c:v>
                </c:pt>
                <c:pt idx="412">
                  <c:v>1.59581983797765</c:v>
                </c:pt>
                <c:pt idx="413">
                  <c:v>1.5958306828304119</c:v>
                </c:pt>
                <c:pt idx="414">
                  <c:v>1.5982177554216388</c:v>
                </c:pt>
                <c:pt idx="415">
                  <c:v>1.5982187021944989</c:v>
                </c:pt>
                <c:pt idx="416">
                  <c:v>1.5982178414918988</c:v>
                </c:pt>
                <c:pt idx="417">
                  <c:v>1.5982187882647592</c:v>
                </c:pt>
                <c:pt idx="418">
                  <c:v>1.5982210260915193</c:v>
                </c:pt>
                <c:pt idx="419">
                  <c:v>1.5882768863050596</c:v>
                </c:pt>
                <c:pt idx="420">
                  <c:v>1.5849032763935527</c:v>
                </c:pt>
                <c:pt idx="421">
                  <c:v>1.5848998335831521</c:v>
                </c:pt>
                <c:pt idx="422">
                  <c:v>1.5848912265571509</c:v>
                </c:pt>
                <c:pt idx="423">
                  <c:v>1.5849062027823932</c:v>
                </c:pt>
                <c:pt idx="424">
                  <c:v>1.5928555659270218</c:v>
                </c:pt>
                <c:pt idx="425">
                  <c:v>1.5928757924381252</c:v>
                </c:pt>
                <c:pt idx="426">
                  <c:v>1.5929012692350892</c:v>
                </c:pt>
                <c:pt idx="427">
                  <c:v>1.5929270903130934</c:v>
                </c:pt>
                <c:pt idx="428">
                  <c:v>1.5929989589802052</c:v>
                </c:pt>
                <c:pt idx="429">
                  <c:v>1.5929758921505215</c:v>
                </c:pt>
                <c:pt idx="430">
                  <c:v>1.5929721050590808</c:v>
                </c:pt>
                <c:pt idx="431">
                  <c:v>1.5929836384739227</c:v>
                </c:pt>
                <c:pt idx="432">
                  <c:v>1.5929836384739227</c:v>
                </c:pt>
                <c:pt idx="433">
                  <c:v>1.6235100915228109</c:v>
                </c:pt>
                <c:pt idx="434">
                  <c:v>1.6235138786142516</c:v>
                </c:pt>
                <c:pt idx="435">
                  <c:v>1.6209856507966016</c:v>
                </c:pt>
                <c:pt idx="436">
                  <c:v>1.6170045569899165</c:v>
                </c:pt>
                <c:pt idx="437">
                  <c:v>1.609512460545238</c:v>
                </c:pt>
                <c:pt idx="438">
                  <c:v>1.6095273507002203</c:v>
                </c:pt>
                <c:pt idx="439">
                  <c:v>1.6117570868561417</c:v>
                </c:pt>
                <c:pt idx="440">
                  <c:v>1.6053615501155452</c:v>
                </c:pt>
                <c:pt idx="441">
                  <c:v>1.6112656256714619</c:v>
                </c:pt>
                <c:pt idx="442">
                  <c:v>1.6084255653017816</c:v>
                </c:pt>
                <c:pt idx="443">
                  <c:v>1.6084410579485842</c:v>
                </c:pt>
                <c:pt idx="444">
                  <c:v>1.6098134482445066</c:v>
                </c:pt>
                <c:pt idx="445">
                  <c:v>1.6098316951396296</c:v>
                </c:pt>
                <c:pt idx="446">
                  <c:v>1.6098078536776057</c:v>
                </c:pt>
                <c:pt idx="447">
                  <c:v>1.6098078536776057</c:v>
                </c:pt>
                <c:pt idx="448">
                  <c:v>1.600383590557378</c:v>
                </c:pt>
                <c:pt idx="449">
                  <c:v>1.6003952961127401</c:v>
                </c:pt>
                <c:pt idx="450">
                  <c:v>1.6004162111859235</c:v>
                </c:pt>
                <c:pt idx="451">
                  <c:v>1.6100653758955674</c:v>
                </c:pt>
                <c:pt idx="452">
                  <c:v>1.6054642319357417</c:v>
                </c:pt>
                <c:pt idx="453">
                  <c:v>1.6036148402588217</c:v>
                </c:pt>
                <c:pt idx="454">
                  <c:v>1.6036026182818999</c:v>
                </c:pt>
                <c:pt idx="455">
                  <c:v>1.6008596451655153</c:v>
                </c:pt>
                <c:pt idx="456">
                  <c:v>1.5996512187149194</c:v>
                </c:pt>
                <c:pt idx="457">
                  <c:v>1.5996499276610192</c:v>
                </c:pt>
                <c:pt idx="458">
                  <c:v>1.5931481802195653</c:v>
                </c:pt>
                <c:pt idx="459">
                  <c:v>1.5931504180463256</c:v>
                </c:pt>
                <c:pt idx="460">
                  <c:v>1.5931437906363044</c:v>
                </c:pt>
                <c:pt idx="461">
                  <c:v>1.5873157274157319</c:v>
                </c:pt>
                <c:pt idx="462">
                  <c:v>1.5873095303570108</c:v>
                </c:pt>
                <c:pt idx="463">
                  <c:v>1.5873414624234758</c:v>
                </c:pt>
                <c:pt idx="464">
                  <c:v>1.5942912055683025</c:v>
                </c:pt>
                <c:pt idx="465">
                  <c:v>1.5942927548329828</c:v>
                </c:pt>
                <c:pt idx="466">
                  <c:v>1.5883338771129365</c:v>
                </c:pt>
                <c:pt idx="467">
                  <c:v>1.5883338771129365</c:v>
                </c:pt>
                <c:pt idx="468">
                  <c:v>1.5885348511700692</c:v>
                </c:pt>
                <c:pt idx="469">
                  <c:v>1.5885348511700692</c:v>
                </c:pt>
                <c:pt idx="470">
                  <c:v>1.5885249530901675</c:v>
                </c:pt>
                <c:pt idx="471">
                  <c:v>1.5824656928554455</c:v>
                </c:pt>
                <c:pt idx="472">
                  <c:v>1.5824991741865908</c:v>
                </c:pt>
                <c:pt idx="473">
                  <c:v>1.5866259849434798</c:v>
                </c:pt>
                <c:pt idx="474">
                  <c:v>1.5866317516509008</c:v>
                </c:pt>
                <c:pt idx="475">
                  <c:v>1.5886536281288883</c:v>
                </c:pt>
                <c:pt idx="476">
                  <c:v>1.5886816870336531</c:v>
                </c:pt>
                <c:pt idx="477">
                  <c:v>1.5886757481857121</c:v>
                </c:pt>
                <c:pt idx="478">
                  <c:v>1.5904424263427583</c:v>
                </c:pt>
                <c:pt idx="479">
                  <c:v>1.5976057098026797</c:v>
                </c:pt>
                <c:pt idx="480">
                  <c:v>1.5931998592628254</c:v>
                </c:pt>
                <c:pt idx="481">
                  <c:v>1.5914390338834601</c:v>
                </c:pt>
                <c:pt idx="482">
                  <c:v>1.5835078561551983</c:v>
                </c:pt>
                <c:pt idx="483">
                  <c:v>1.5835078561551983</c:v>
                </c:pt>
                <c:pt idx="484">
                  <c:v>1.5835100939819589</c:v>
                </c:pt>
                <c:pt idx="485">
                  <c:v>1.5775344079697102</c:v>
                </c:pt>
                <c:pt idx="486">
                  <c:v>1.5775669425279955</c:v>
                </c:pt>
                <c:pt idx="487">
                  <c:v>1.5775759799052969</c:v>
                </c:pt>
                <c:pt idx="488">
                  <c:v>1.5776085144635823</c:v>
                </c:pt>
                <c:pt idx="489">
                  <c:v>1.5776079980420221</c:v>
                </c:pt>
                <c:pt idx="490">
                  <c:v>1.5776079980420221</c:v>
                </c:pt>
                <c:pt idx="491">
                  <c:v>1.608915796911317</c:v>
                </c:pt>
                <c:pt idx="492">
                  <c:v>1.6089176904570375</c:v>
                </c:pt>
                <c:pt idx="493">
                  <c:v>1.6089116655388365</c:v>
                </c:pt>
                <c:pt idx="494">
                  <c:v>1.6116631596109623</c:v>
                </c:pt>
                <c:pt idx="495">
                  <c:v>1.6116501630017004</c:v>
                </c:pt>
                <c:pt idx="496">
                  <c:v>1.6075291189522323</c:v>
                </c:pt>
                <c:pt idx="497">
                  <c:v>1.6075205979964908</c:v>
                </c:pt>
                <c:pt idx="498">
                  <c:v>1.6048367551487359</c:v>
                </c:pt>
                <c:pt idx="499">
                  <c:v>1.6048650722642805</c:v>
                </c:pt>
                <c:pt idx="500">
                  <c:v>1.6049109477128678</c:v>
                </c:pt>
                <c:pt idx="501">
                  <c:v>1.6048955411363255</c:v>
                </c:pt>
                <c:pt idx="502">
                  <c:v>1.6049578560045754</c:v>
                </c:pt>
                <c:pt idx="503">
                  <c:v>1.6049643112740766</c:v>
                </c:pt>
                <c:pt idx="504">
                  <c:v>1.6049643112740766</c:v>
                </c:pt>
                <c:pt idx="505">
                  <c:v>1.6049429658495933</c:v>
                </c:pt>
                <c:pt idx="506">
                  <c:v>1.6369320968971584</c:v>
                </c:pt>
                <c:pt idx="507">
                  <c:v>1.6510154292622015</c:v>
                </c:pt>
                <c:pt idx="508">
                  <c:v>1.6510411642699456</c:v>
                </c:pt>
                <c:pt idx="509">
                  <c:v>1.6510411642699456</c:v>
                </c:pt>
                <c:pt idx="510">
                  <c:v>1.6585284161885592</c:v>
                </c:pt>
                <c:pt idx="511">
                  <c:v>1.6585284161885592</c:v>
                </c:pt>
                <c:pt idx="512">
                  <c:v>1.6585293629614195</c:v>
                </c:pt>
                <c:pt idx="513">
                  <c:v>1.6585515690885031</c:v>
                </c:pt>
                <c:pt idx="514">
                  <c:v>1.6648767003564084</c:v>
                </c:pt>
                <c:pt idx="515">
                  <c:v>1.6648947751110115</c:v>
                </c:pt>
                <c:pt idx="516">
                  <c:v>1.6649402202082986</c:v>
                </c:pt>
                <c:pt idx="517">
                  <c:v>1.6698483767855943</c:v>
                </c:pt>
                <c:pt idx="518">
                  <c:v>1.6698440732725934</c:v>
                </c:pt>
                <c:pt idx="519">
                  <c:v>1.662198021724254</c:v>
                </c:pt>
                <c:pt idx="520">
                  <c:v>1.6622603365925044</c:v>
                </c:pt>
                <c:pt idx="521">
                  <c:v>1.6757567558545121</c:v>
                </c:pt>
                <c:pt idx="522">
                  <c:v>1.6757462552827904</c:v>
                </c:pt>
                <c:pt idx="523">
                  <c:v>1.675781630159656</c:v>
                </c:pt>
                <c:pt idx="524">
                  <c:v>1.6684927701903745</c:v>
                </c:pt>
                <c:pt idx="525">
                  <c:v>1.6647615383485097</c:v>
                </c:pt>
                <c:pt idx="526">
                  <c:v>1.6556905936456394</c:v>
                </c:pt>
                <c:pt idx="527">
                  <c:v>1.6556905936456394</c:v>
                </c:pt>
                <c:pt idx="528">
                  <c:v>1.6542008035150577</c:v>
                </c:pt>
                <c:pt idx="529">
                  <c:v>1.6541973607046572</c:v>
                </c:pt>
                <c:pt idx="530">
                  <c:v>1.6541953810886769</c:v>
                </c:pt>
                <c:pt idx="531">
                  <c:v>1.6542337684246431</c:v>
                </c:pt>
                <c:pt idx="532">
                  <c:v>1.6542301534737225</c:v>
                </c:pt>
                <c:pt idx="533">
                  <c:v>1.6583592881276319</c:v>
                </c:pt>
                <c:pt idx="534">
                  <c:v>1.6600105460659995</c:v>
                </c:pt>
                <c:pt idx="535">
                  <c:v>1.6600105460659995</c:v>
                </c:pt>
                <c:pt idx="536">
                  <c:v>1.6600105460659995</c:v>
                </c:pt>
                <c:pt idx="537">
                  <c:v>1.6600105460659995</c:v>
                </c:pt>
                <c:pt idx="538">
                  <c:v>1.6600148495790001</c:v>
                </c:pt>
                <c:pt idx="539">
                  <c:v>1.6575307758047377</c:v>
                </c:pt>
                <c:pt idx="540">
                  <c:v>1.652628558075383</c:v>
                </c:pt>
                <c:pt idx="541">
                  <c:v>1.6483028389476018</c:v>
                </c:pt>
                <c:pt idx="542">
                  <c:v>1.6419929421157189</c:v>
                </c:pt>
                <c:pt idx="543">
                  <c:v>1.6401503499893402</c:v>
                </c:pt>
                <c:pt idx="544">
                  <c:v>1.6401747078729243</c:v>
                </c:pt>
                <c:pt idx="545">
                  <c:v>1.6401846059528258</c:v>
                </c:pt>
                <c:pt idx="546">
                  <c:v>1.6438173734172346</c:v>
                </c:pt>
                <c:pt idx="547">
                  <c:v>1.6438110042179936</c:v>
                </c:pt>
                <c:pt idx="548">
                  <c:v>1.632598889656756</c:v>
                </c:pt>
                <c:pt idx="549">
                  <c:v>1.632598889656756</c:v>
                </c:pt>
                <c:pt idx="550">
                  <c:v>1.632598889656756</c:v>
                </c:pt>
                <c:pt idx="551">
                  <c:v>1.6325894219281545</c:v>
                </c:pt>
                <c:pt idx="552">
                  <c:v>1.6325894219281545</c:v>
                </c:pt>
                <c:pt idx="553">
                  <c:v>1.6360847351873211</c:v>
                </c:pt>
                <c:pt idx="554">
                  <c:v>1.6360847351873211</c:v>
                </c:pt>
                <c:pt idx="555">
                  <c:v>1.6360847351873211</c:v>
                </c:pt>
                <c:pt idx="556">
                  <c:v>1.636095235759043</c:v>
                </c:pt>
                <c:pt idx="557">
                  <c:v>1.6361192493615868</c:v>
                </c:pt>
                <c:pt idx="558">
                  <c:v>1.6361538496061123</c:v>
                </c:pt>
                <c:pt idx="559">
                  <c:v>1.6361461032827112</c:v>
                </c:pt>
                <c:pt idx="560">
                  <c:v>1.6361365494838496</c:v>
                </c:pt>
                <c:pt idx="561">
                  <c:v>1.6361401644347702</c:v>
                </c:pt>
                <c:pt idx="562">
                  <c:v>1.649988266779195</c:v>
                </c:pt>
                <c:pt idx="563">
                  <c:v>1.6439691152856393</c:v>
                </c:pt>
                <c:pt idx="564">
                  <c:v>1.6457939769384551</c:v>
                </c:pt>
                <c:pt idx="565">
                  <c:v>1.6423667452549595</c:v>
                </c:pt>
                <c:pt idx="566">
                  <c:v>1.63903832222996</c:v>
                </c:pt>
                <c:pt idx="567">
                  <c:v>1.6411043527513347</c:v>
                </c:pt>
                <c:pt idx="568">
                  <c:v>1.6411184682739772</c:v>
                </c:pt>
                <c:pt idx="569">
                  <c:v>1.6449217409234738</c:v>
                </c:pt>
                <c:pt idx="570">
                  <c:v>1.6449145110216326</c:v>
                </c:pt>
                <c:pt idx="571">
                  <c:v>1.6368524819066455</c:v>
                </c:pt>
                <c:pt idx="572">
                  <c:v>1.6368524819066455</c:v>
                </c:pt>
                <c:pt idx="573">
                  <c:v>1.6373618457054082</c:v>
                </c:pt>
                <c:pt idx="574">
                  <c:v>1.6373520336957668</c:v>
                </c:pt>
                <c:pt idx="575">
                  <c:v>1.6289168039333592</c:v>
                </c:pt>
                <c:pt idx="576">
                  <c:v>1.6289168039333592</c:v>
                </c:pt>
                <c:pt idx="577">
                  <c:v>1.6289217960084401</c:v>
                </c:pt>
                <c:pt idx="578">
                  <c:v>1.6413600674938362</c:v>
                </c:pt>
                <c:pt idx="579">
                  <c:v>1.6413721173302382</c:v>
                </c:pt>
                <c:pt idx="580">
                  <c:v>1.6359831722805047</c:v>
                </c:pt>
                <c:pt idx="581">
                  <c:v>1.6359963410302869</c:v>
                </c:pt>
                <c:pt idx="582">
                  <c:v>1.6360240556540113</c:v>
                </c:pt>
                <c:pt idx="583">
                  <c:v>1.6360326626800126</c:v>
                </c:pt>
                <c:pt idx="584">
                  <c:v>1.6360415279167941</c:v>
                </c:pt>
                <c:pt idx="585">
                  <c:v>1.6360520284885158</c:v>
                </c:pt>
                <c:pt idx="586">
                  <c:v>1.6508730690521385</c:v>
                </c:pt>
                <c:pt idx="587">
                  <c:v>1.6508714337171981</c:v>
                </c:pt>
                <c:pt idx="588">
                  <c:v>1.6436766485421119</c:v>
                </c:pt>
                <c:pt idx="589">
                  <c:v>1.6463973294611529</c:v>
                </c:pt>
                <c:pt idx="590">
                  <c:v>1.6463822671656505</c:v>
                </c:pt>
                <c:pt idx="591">
                  <c:v>1.6463823532359105</c:v>
                </c:pt>
                <c:pt idx="592">
                  <c:v>1.6463823532359105</c:v>
                </c:pt>
                <c:pt idx="593">
                  <c:v>1.6485191335110168</c:v>
                </c:pt>
                <c:pt idx="594">
                  <c:v>1.6411714014838858</c:v>
                </c:pt>
                <c:pt idx="595">
                  <c:v>1.6299533357789551</c:v>
                </c:pt>
                <c:pt idx="596">
                  <c:v>1.6299674513015976</c:v>
                </c:pt>
                <c:pt idx="597">
                  <c:v>1.6299943052227219</c:v>
                </c:pt>
                <c:pt idx="598">
                  <c:v>1.6300336393315482</c:v>
                </c:pt>
                <c:pt idx="599">
                  <c:v>1.6300146178040853</c:v>
                </c:pt>
                <c:pt idx="600">
                  <c:v>1.6469712336591738</c:v>
                </c:pt>
                <c:pt idx="601">
                  <c:v>1.6536293707630731</c:v>
                </c:pt>
                <c:pt idx="602">
                  <c:v>1.6447927953782207</c:v>
                </c:pt>
                <c:pt idx="603">
                  <c:v>1.6448298055900268</c:v>
                </c:pt>
                <c:pt idx="604">
                  <c:v>1.6448439211126689</c:v>
                </c:pt>
                <c:pt idx="605">
                  <c:v>1.644819735369605</c:v>
                </c:pt>
                <c:pt idx="606">
                  <c:v>1.6477182374458348</c:v>
                </c:pt>
                <c:pt idx="607">
                  <c:v>1.6477256394881961</c:v>
                </c:pt>
                <c:pt idx="608">
                  <c:v>1.6441334971865138</c:v>
                </c:pt>
                <c:pt idx="609">
                  <c:v>1.6441398663857547</c:v>
                </c:pt>
                <c:pt idx="610">
                  <c:v>1.6441609535994581</c:v>
                </c:pt>
                <c:pt idx="611">
                  <c:v>1.6441806636890015</c:v>
                </c:pt>
                <c:pt idx="612">
                  <c:v>1.6441806636890015</c:v>
                </c:pt>
                <c:pt idx="613">
                  <c:v>1.6607404095751659</c:v>
                </c:pt>
                <c:pt idx="614">
                  <c:v>1.6584246031592305</c:v>
                </c:pt>
                <c:pt idx="615">
                  <c:v>1.6482009194639931</c:v>
                </c:pt>
                <c:pt idx="616">
                  <c:v>1.6489323445335917</c:v>
                </c:pt>
                <c:pt idx="617">
                  <c:v>1.6489414679811534</c:v>
                </c:pt>
                <c:pt idx="618">
                  <c:v>1.6489987907743224</c:v>
                </c:pt>
                <c:pt idx="619">
                  <c:v>1.66502197465956</c:v>
                </c:pt>
                <c:pt idx="620">
                  <c:v>1.6662179209224537</c:v>
                </c:pt>
                <c:pt idx="621">
                  <c:v>1.6662355653257566</c:v>
                </c:pt>
                <c:pt idx="622">
                  <c:v>1.6662691327271621</c:v>
                </c:pt>
                <c:pt idx="623">
                  <c:v>1.6749224645284446</c:v>
                </c:pt>
                <c:pt idx="624">
                  <c:v>1.6749394203696675</c:v>
                </c:pt>
                <c:pt idx="625">
                  <c:v>1.6874297643623721</c:v>
                </c:pt>
                <c:pt idx="626">
                  <c:v>1.687404201495148</c:v>
                </c:pt>
                <c:pt idx="627">
                  <c:v>1.6775178271489055</c:v>
                </c:pt>
                <c:pt idx="628">
                  <c:v>1.6775326312336278</c:v>
                </c:pt>
                <c:pt idx="629">
                  <c:v>1.6775056051719834</c:v>
                </c:pt>
                <c:pt idx="630">
                  <c:v>1.6683750998491833</c:v>
                </c:pt>
                <c:pt idx="631">
                  <c:v>1.6683691610012423</c:v>
                </c:pt>
                <c:pt idx="632">
                  <c:v>1.6683691610012423</c:v>
                </c:pt>
                <c:pt idx="633">
                  <c:v>1.6629139418512981</c:v>
                </c:pt>
                <c:pt idx="634">
                  <c:v>1.662919622488459</c:v>
                </c:pt>
                <c:pt idx="635">
                  <c:v>1.6648214309537275</c:v>
                </c:pt>
                <c:pt idx="636">
                  <c:v>1.664893299620839</c:v>
                </c:pt>
                <c:pt idx="637">
                  <c:v>1.6648852090163977</c:v>
                </c:pt>
                <c:pt idx="638">
                  <c:v>1.6649243709847039</c:v>
                </c:pt>
                <c:pt idx="639">
                  <c:v>1.6648699745803752</c:v>
                </c:pt>
                <c:pt idx="640">
                  <c:v>1.6771470364687653</c:v>
                </c:pt>
                <c:pt idx="641">
                  <c:v>1.6702550464684083</c:v>
                </c:pt>
                <c:pt idx="642">
                  <c:v>1.6702210487157028</c:v>
                </c:pt>
                <c:pt idx="643">
                  <c:v>1.6702405005944658</c:v>
                </c:pt>
                <c:pt idx="644">
                  <c:v>1.6702989423010153</c:v>
                </c:pt>
                <c:pt idx="645">
                  <c:v>1.670284310356813</c:v>
                </c:pt>
                <c:pt idx="646">
                  <c:v>1.670304278657136</c:v>
                </c:pt>
                <c:pt idx="647">
                  <c:v>1.680026172736492</c:v>
                </c:pt>
                <c:pt idx="648">
                  <c:v>1.6800677446720786</c:v>
                </c:pt>
                <c:pt idx="649">
                  <c:v>1.6800488952851358</c:v>
                </c:pt>
                <c:pt idx="650">
                  <c:v>1.6800691217962389</c:v>
                </c:pt>
                <c:pt idx="651">
                  <c:v>1.6890917810832415</c:v>
                </c:pt>
                <c:pt idx="652">
                  <c:v>1.6890917810832415</c:v>
                </c:pt>
                <c:pt idx="653">
                  <c:v>1.689550965920416</c:v>
                </c:pt>
                <c:pt idx="654">
                  <c:v>1.689550965920416</c:v>
                </c:pt>
                <c:pt idx="655">
                  <c:v>1.689569126745279</c:v>
                </c:pt>
                <c:pt idx="656">
                  <c:v>1.6919528425963652</c:v>
                </c:pt>
                <c:pt idx="657">
                  <c:v>1.68945250154296</c:v>
                </c:pt>
                <c:pt idx="658">
                  <c:v>1.6894874460685259</c:v>
                </c:pt>
                <c:pt idx="659">
                  <c:v>1.6919918324241516</c:v>
                </c:pt>
                <c:pt idx="660">
                  <c:v>1.6822297435333693</c:v>
                </c:pt>
                <c:pt idx="661">
                  <c:v>1.6822083120386258</c:v>
                </c:pt>
                <c:pt idx="662">
                  <c:v>1.6703534862543601</c:v>
                </c:pt>
                <c:pt idx="663">
                  <c:v>1.6703811148078245</c:v>
                </c:pt>
                <c:pt idx="664">
                  <c:v>1.6703997059839875</c:v>
                </c:pt>
                <c:pt idx="665">
                  <c:v>1.6704077105181689</c:v>
                </c:pt>
                <c:pt idx="666">
                  <c:v>1.6704051284103685</c:v>
                </c:pt>
                <c:pt idx="667">
                  <c:v>1.6704189857222307</c:v>
                </c:pt>
                <c:pt idx="668">
                  <c:v>1.6911873951825571</c:v>
                </c:pt>
                <c:pt idx="669">
                  <c:v>1.6911996171594792</c:v>
                </c:pt>
                <c:pt idx="670">
                  <c:v>1.6888251968964743</c:v>
                </c:pt>
                <c:pt idx="671">
                  <c:v>1.6866581198898429</c:v>
                </c:pt>
                <c:pt idx="672">
                  <c:v>1.6867132909265121</c:v>
                </c:pt>
                <c:pt idx="673">
                  <c:v>1.6867078685001311</c:v>
                </c:pt>
                <c:pt idx="674">
                  <c:v>1.7004233365738743</c:v>
                </c:pt>
                <c:pt idx="675">
                  <c:v>1.6940772041625256</c:v>
                </c:pt>
                <c:pt idx="676">
                  <c:v>1.6940772041625256</c:v>
                </c:pt>
                <c:pt idx="677">
                  <c:v>1.6824472184889205</c:v>
                </c:pt>
                <c:pt idx="678">
                  <c:v>1.6824472184889205</c:v>
                </c:pt>
                <c:pt idx="679">
                  <c:v>1.682450919510101</c:v>
                </c:pt>
                <c:pt idx="680">
                  <c:v>1.6832045507067832</c:v>
                </c:pt>
                <c:pt idx="681">
                  <c:v>1.6832002471937824</c:v>
                </c:pt>
                <c:pt idx="682">
                  <c:v>1.6832367409840283</c:v>
                </c:pt>
                <c:pt idx="683">
                  <c:v>1.6832407862862491</c:v>
                </c:pt>
                <c:pt idx="684">
                  <c:v>1.6832907931073171</c:v>
                </c:pt>
                <c:pt idx="685">
                  <c:v>1.6833840071989123</c:v>
                </c:pt>
                <c:pt idx="686">
                  <c:v>1.683377035507851</c:v>
                </c:pt>
                <c:pt idx="687">
                  <c:v>1.6833797897561718</c:v>
                </c:pt>
                <c:pt idx="688">
                  <c:v>1.6835058826870921</c:v>
                </c:pt>
                <c:pt idx="689">
                  <c:v>1.6835161250480337</c:v>
                </c:pt>
                <c:pt idx="690">
                  <c:v>1.6834799755388279</c:v>
                </c:pt>
                <c:pt idx="691">
                  <c:v>1.6835845509047447</c:v>
                </c:pt>
                <c:pt idx="692">
                  <c:v>1.6835169857506338</c:v>
                </c:pt>
                <c:pt idx="693">
                  <c:v>1.7644534990357936</c:v>
                </c:pt>
                <c:pt idx="694">
                  <c:v>1.7644604707268547</c:v>
                </c:pt>
                <c:pt idx="695">
                  <c:v>1.7644604707268547</c:v>
                </c:pt>
                <c:pt idx="696">
                  <c:v>1.7759377677591952</c:v>
                </c:pt>
                <c:pt idx="697">
                  <c:v>1.7760114439017671</c:v>
                </c:pt>
                <c:pt idx="698">
                  <c:v>1.7760006851192653</c:v>
                </c:pt>
                <c:pt idx="699">
                  <c:v>1.7760023204542057</c:v>
                </c:pt>
                <c:pt idx="700">
                  <c:v>1.776034338590931</c:v>
                </c:pt>
                <c:pt idx="701">
                  <c:v>1.7760246126515493</c:v>
                </c:pt>
                <c:pt idx="702">
                  <c:v>1.7760177270307482</c:v>
                </c:pt>
                <c:pt idx="703">
                  <c:v>1.7760575775611347</c:v>
                </c:pt>
                <c:pt idx="704">
                  <c:v>1.7760228051760891</c:v>
                </c:pt>
                <c:pt idx="705">
                  <c:v>1.7760505197998135</c:v>
                </c:pt>
                <c:pt idx="706">
                  <c:v>1.7760950181242408</c:v>
                </c:pt>
                <c:pt idx="707">
                  <c:v>1.7761279830338261</c:v>
                </c:pt>
                <c:pt idx="708">
                  <c:v>1.8272031942394853</c:v>
                </c:pt>
                <c:pt idx="709">
                  <c:v>1.8272307367226897</c:v>
                </c:pt>
                <c:pt idx="710">
                  <c:v>1.82723288847919</c:v>
                </c:pt>
                <c:pt idx="711">
                  <c:v>1.82723288847919</c:v>
                </c:pt>
                <c:pt idx="712">
                  <c:v>1.8367226510672885</c:v>
                </c:pt>
                <c:pt idx="713">
                  <c:v>1.8367128390576468</c:v>
                </c:pt>
                <c:pt idx="714">
                  <c:v>1.8233222862154561</c:v>
                </c:pt>
                <c:pt idx="715">
                  <c:v>1.8066687360416287</c:v>
                </c:pt>
                <c:pt idx="716">
                  <c:v>1.8066687360416287</c:v>
                </c:pt>
                <c:pt idx="717">
                  <c:v>1.8066687360416287</c:v>
                </c:pt>
                <c:pt idx="718">
                  <c:v>1.8066891346932521</c:v>
                </c:pt>
                <c:pt idx="719">
                  <c:v>1.8066502309357257</c:v>
                </c:pt>
                <c:pt idx="720">
                  <c:v>1.8066918889415724</c:v>
                </c:pt>
                <c:pt idx="721">
                  <c:v>1.8067301902072785</c:v>
                </c:pt>
                <c:pt idx="722">
                  <c:v>1.8243389604224931</c:v>
                </c:pt>
                <c:pt idx="723">
                  <c:v>1.8243611665495769</c:v>
                </c:pt>
                <c:pt idx="724">
                  <c:v>1.8280032296020672</c:v>
                </c:pt>
                <c:pt idx="725">
                  <c:v>1.8298356654377643</c:v>
                </c:pt>
                <c:pt idx="726">
                  <c:v>1.8221536365207387</c:v>
                </c:pt>
                <c:pt idx="727">
                  <c:v>1.8249590105756335</c:v>
                </c:pt>
                <c:pt idx="728">
                  <c:v>1.8249728678874957</c:v>
                </c:pt>
                <c:pt idx="729">
                  <c:v>1.8266077724764607</c:v>
                </c:pt>
                <c:pt idx="730">
                  <c:v>1.8266077724764607</c:v>
                </c:pt>
                <c:pt idx="731">
                  <c:v>1.8266077724764607</c:v>
                </c:pt>
                <c:pt idx="732">
                  <c:v>1.8265967554831792</c:v>
                </c:pt>
                <c:pt idx="733">
                  <c:v>1.8288649650453266</c:v>
                </c:pt>
                <c:pt idx="734">
                  <c:v>1.8288649650453266</c:v>
                </c:pt>
                <c:pt idx="735">
                  <c:v>1.8393272355013226</c:v>
                </c:pt>
                <c:pt idx="736">
                  <c:v>1.8393431584994251</c:v>
                </c:pt>
                <c:pt idx="737">
                  <c:v>1.8408532612113699</c:v>
                </c:pt>
                <c:pt idx="738">
                  <c:v>1.842487735449035</c:v>
                </c:pt>
                <c:pt idx="739">
                  <c:v>1.842487735449035</c:v>
                </c:pt>
                <c:pt idx="740">
                  <c:v>1.8424834319360341</c:v>
                </c:pt>
                <c:pt idx="741">
                  <c:v>1.8443936752867838</c:v>
                </c:pt>
                <c:pt idx="742">
                  <c:v>1.8409781491586503</c:v>
                </c:pt>
                <c:pt idx="743">
                  <c:v>1.8305769025170042</c:v>
                </c:pt>
                <c:pt idx="744">
                  <c:v>1.8305887802128864</c:v>
                </c:pt>
                <c:pt idx="745">
                  <c:v>1.8305812060300048</c:v>
                </c:pt>
                <c:pt idx="746">
                  <c:v>1.8305921369530267</c:v>
                </c:pt>
                <c:pt idx="747">
                  <c:v>1.8305734597066037</c:v>
                </c:pt>
                <c:pt idx="748">
                  <c:v>1.8333419096199524</c:v>
                </c:pt>
                <c:pt idx="749">
                  <c:v>1.8333493116623136</c:v>
                </c:pt>
                <c:pt idx="750">
                  <c:v>1.8341667209216663</c:v>
                </c:pt>
                <c:pt idx="751">
                  <c:v>1.8341829021305487</c:v>
                </c:pt>
                <c:pt idx="752">
                  <c:v>1.8341829021305487</c:v>
                </c:pt>
                <c:pt idx="753">
                  <c:v>1.8395964632746464</c:v>
                </c:pt>
                <c:pt idx="754">
                  <c:v>1.8395798517144635</c:v>
                </c:pt>
                <c:pt idx="755">
                  <c:v>1.8396115255701488</c:v>
                </c:pt>
                <c:pt idx="756">
                  <c:v>1.8396225425634305</c:v>
                </c:pt>
                <c:pt idx="757">
                  <c:v>1.8396621348830369</c:v>
                </c:pt>
                <c:pt idx="758">
                  <c:v>1.8396605856183568</c:v>
                </c:pt>
                <c:pt idx="759">
                  <c:v>1.8396967351275628</c:v>
                </c:pt>
                <c:pt idx="760">
                  <c:v>1.8397575007311322</c:v>
                </c:pt>
                <c:pt idx="761">
                  <c:v>1.8397210069408865</c:v>
                </c:pt>
                <c:pt idx="762">
                  <c:v>1.8397528529370917</c:v>
                </c:pt>
                <c:pt idx="763">
                  <c:v>1.8397498404779911</c:v>
                </c:pt>
                <c:pt idx="764">
                  <c:v>1.839707149629024</c:v>
                </c:pt>
                <c:pt idx="765">
                  <c:v>1.8753275849465785</c:v>
                </c:pt>
                <c:pt idx="766">
                  <c:v>1.8753131251428958</c:v>
                </c:pt>
                <c:pt idx="767">
                  <c:v>1.8656883429083397</c:v>
                </c:pt>
                <c:pt idx="768">
                  <c:v>1.8656843836763792</c:v>
                </c:pt>
                <c:pt idx="769">
                  <c:v>1.8613344788055342</c:v>
                </c:pt>
                <c:pt idx="770">
                  <c:v>1.857620116734632</c:v>
                </c:pt>
                <c:pt idx="771">
                  <c:v>1.8562894705148163</c:v>
                </c:pt>
                <c:pt idx="772">
                  <c:v>1.8562894705148163</c:v>
                </c:pt>
                <c:pt idx="773">
                  <c:v>1.8562894705148163</c:v>
                </c:pt>
                <c:pt idx="774">
                  <c:v>1.8562894705148163</c:v>
                </c:pt>
                <c:pt idx="775">
                  <c:v>1.8563208861597214</c:v>
                </c:pt>
                <c:pt idx="776">
                  <c:v>1.8593570145817135</c:v>
                </c:pt>
                <c:pt idx="777">
                  <c:v>1.8593682037155153</c:v>
                </c:pt>
                <c:pt idx="778">
                  <c:v>1.8590729827236674</c:v>
                </c:pt>
                <c:pt idx="779">
                  <c:v>1.8590145410171182</c:v>
                </c:pt>
                <c:pt idx="780">
                  <c:v>1.8394637183422007</c:v>
                </c:pt>
                <c:pt idx="781">
                  <c:v>1.8394883344365647</c:v>
                </c:pt>
                <c:pt idx="782">
                  <c:v>1.8419631986930058</c:v>
                </c:pt>
                <c:pt idx="783">
                  <c:v>1.8419502881540037</c:v>
                </c:pt>
                <c:pt idx="784">
                  <c:v>1.829669525244433</c:v>
                </c:pt>
                <c:pt idx="785">
                  <c:v>1.8317019022941423</c:v>
                </c:pt>
                <c:pt idx="786">
                  <c:v>1.8317019022941423</c:v>
                </c:pt>
                <c:pt idx="787">
                  <c:v>1.8317019022941423</c:v>
                </c:pt>
                <c:pt idx="788">
                  <c:v>1.8317089600554637</c:v>
                </c:pt>
                <c:pt idx="789">
                  <c:v>1.8194627113201585</c:v>
                </c:pt>
                <c:pt idx="790">
                  <c:v>1.8194878438360826</c:v>
                </c:pt>
                <c:pt idx="791">
                  <c:v>1.8194932662624634</c:v>
                </c:pt>
                <c:pt idx="792">
                  <c:v>1.819496795143124</c:v>
                </c:pt>
                <c:pt idx="793">
                  <c:v>1.8220654759829804</c:v>
                </c:pt>
                <c:pt idx="794">
                  <c:v>1.8220662506153209</c:v>
                </c:pt>
                <c:pt idx="795">
                  <c:v>1.8220833785970636</c:v>
                </c:pt>
                <c:pt idx="796">
                  <c:v>1.8241259980077145</c:v>
                </c:pt>
                <c:pt idx="797">
                  <c:v>1.8241259980077145</c:v>
                </c:pt>
                <c:pt idx="798">
                  <c:v>1.8241303875909751</c:v>
                </c:pt>
                <c:pt idx="799">
                  <c:v>1.8236817033255226</c:v>
                </c:pt>
                <c:pt idx="800">
                  <c:v>1.8236972820425852</c:v>
                </c:pt>
                <c:pt idx="801">
                  <c:v>1.8257630543531798</c:v>
                </c:pt>
                <c:pt idx="802">
                  <c:v>1.8257960192627654</c:v>
                </c:pt>
                <c:pt idx="803">
                  <c:v>1.8278029195155103</c:v>
                </c:pt>
                <c:pt idx="804">
                  <c:v>1.8278029195155103</c:v>
                </c:pt>
                <c:pt idx="805">
                  <c:v>1.8278029195155103</c:v>
                </c:pt>
                <c:pt idx="806">
                  <c:v>1.8278029195155103</c:v>
                </c:pt>
                <c:pt idx="807">
                  <c:v>1.8278304619987149</c:v>
                </c:pt>
                <c:pt idx="808">
                  <c:v>1.8307671792703908</c:v>
                </c:pt>
                <c:pt idx="809">
                  <c:v>1.8307711385023515</c:v>
                </c:pt>
                <c:pt idx="810">
                  <c:v>1.815437475765838</c:v>
                </c:pt>
                <c:pt idx="811">
                  <c:v>1.8154528823423806</c:v>
                </c:pt>
                <c:pt idx="812">
                  <c:v>1.815467342146063</c:v>
                </c:pt>
                <c:pt idx="813">
                  <c:v>1.8172514064956322</c:v>
                </c:pt>
                <c:pt idx="814">
                  <c:v>1.8172990894196799</c:v>
                </c:pt>
                <c:pt idx="815">
                  <c:v>1.8173227587411835</c:v>
                </c:pt>
                <c:pt idx="816">
                  <c:v>1.8173227587411835</c:v>
                </c:pt>
                <c:pt idx="817">
                  <c:v>1.8393928948139613</c:v>
                </c:pt>
                <c:pt idx="818">
                  <c:v>1.839378693221059</c:v>
                </c:pt>
                <c:pt idx="819">
                  <c:v>1.8341302148356682</c:v>
                </c:pt>
                <c:pt idx="820">
                  <c:v>1.8358140934025811</c:v>
                </c:pt>
                <c:pt idx="821">
                  <c:v>1.8358068635007401</c:v>
                </c:pt>
                <c:pt idx="822">
                  <c:v>1.8358593663593485</c:v>
                </c:pt>
                <c:pt idx="823">
                  <c:v>1.8358616902563689</c:v>
                </c:pt>
                <c:pt idx="824">
                  <c:v>1.8358536857221874</c:v>
                </c:pt>
                <c:pt idx="825">
                  <c:v>1.8385924413958314</c:v>
                </c:pt>
                <c:pt idx="826">
                  <c:v>1.8385924413958314</c:v>
                </c:pt>
                <c:pt idx="827">
                  <c:v>1.8385924413958314</c:v>
                </c:pt>
                <c:pt idx="828">
                  <c:v>1.8386074176210738</c:v>
                </c:pt>
                <c:pt idx="829">
                  <c:v>1.8404803925492375</c:v>
                </c:pt>
                <c:pt idx="830">
                  <c:v>1.8422951839816317</c:v>
                </c:pt>
                <c:pt idx="831">
                  <c:v>1.8422936347169516</c:v>
                </c:pt>
                <c:pt idx="832">
                  <c:v>1.8423284071019972</c:v>
                </c:pt>
                <c:pt idx="833">
                  <c:v>1.8423240175187363</c:v>
                </c:pt>
                <c:pt idx="834">
                  <c:v>1.8423323663339579</c:v>
                </c:pt>
                <c:pt idx="835">
                  <c:v>1.8450735319748821</c:v>
                </c:pt>
                <c:pt idx="836">
                  <c:v>1.8450832579142638</c:v>
                </c:pt>
                <c:pt idx="837">
                  <c:v>1.8451054640413473</c:v>
                </c:pt>
                <c:pt idx="838">
                  <c:v>1.8491419870954815</c:v>
                </c:pt>
                <c:pt idx="839">
                  <c:v>1.8491656564169852</c:v>
                </c:pt>
                <c:pt idx="840">
                  <c:v>1.8491696156489459</c:v>
                </c:pt>
                <c:pt idx="841">
                  <c:v>1.8491696156489459</c:v>
                </c:pt>
                <c:pt idx="842">
                  <c:v>1.8674961257624167</c:v>
                </c:pt>
                <c:pt idx="843">
                  <c:v>1.8563649172455925</c:v>
                </c:pt>
                <c:pt idx="844">
                  <c:v>1.850354372778038</c:v>
                </c:pt>
                <c:pt idx="845">
                  <c:v>1.8519419387239955</c:v>
                </c:pt>
                <c:pt idx="846">
                  <c:v>1.8519627677269188</c:v>
                </c:pt>
                <c:pt idx="847">
                  <c:v>1.8519756782659209</c:v>
                </c:pt>
                <c:pt idx="848">
                  <c:v>1.8519694812071998</c:v>
                </c:pt>
                <c:pt idx="849">
                  <c:v>1.8521334450525264</c:v>
                </c:pt>
                <c:pt idx="850">
                  <c:v>1.8521295718908257</c:v>
                </c:pt>
                <c:pt idx="851">
                  <c:v>1.8521677870862718</c:v>
                </c:pt>
                <c:pt idx="852">
                  <c:v>1.8522013544876774</c:v>
                </c:pt>
                <c:pt idx="853">
                  <c:v>1.8521926613914164</c:v>
                </c:pt>
                <c:pt idx="854">
                  <c:v>1.852230274095042</c:v>
                </c:pt>
                <c:pt idx="855">
                  <c:v>1.852230274095042</c:v>
                </c:pt>
                <c:pt idx="856">
                  <c:v>1.9309173411347371</c:v>
                </c:pt>
                <c:pt idx="857">
                  <c:v>1.930959515562144</c:v>
                </c:pt>
                <c:pt idx="858">
                  <c:v>1.9339755035432931</c:v>
                </c:pt>
                <c:pt idx="859">
                  <c:v>1.9339755035432931</c:v>
                </c:pt>
                <c:pt idx="860">
                  <c:v>1.9339539859782895</c:v>
                </c:pt>
                <c:pt idx="861">
                  <c:v>1.9181951361573071</c:v>
                </c:pt>
                <c:pt idx="862">
                  <c:v>1.9181951361573071</c:v>
                </c:pt>
                <c:pt idx="863">
                  <c:v>1.9181953943680874</c:v>
                </c:pt>
                <c:pt idx="864">
                  <c:v>1.9258772511445923</c:v>
                </c:pt>
                <c:pt idx="865">
                  <c:v>1.910052127223399</c:v>
                </c:pt>
                <c:pt idx="866">
                  <c:v>1.9075789843721582</c:v>
                </c:pt>
                <c:pt idx="867">
                  <c:v>1.9058877037628841</c:v>
                </c:pt>
                <c:pt idx="868">
                  <c:v>1.9058633458793004</c:v>
                </c:pt>
                <c:pt idx="869">
                  <c:v>1.9058557716964188</c:v>
                </c:pt>
                <c:pt idx="870">
                  <c:v>1.9058549109938188</c:v>
                </c:pt>
                <c:pt idx="871">
                  <c:v>1.9059058645877471</c:v>
                </c:pt>
                <c:pt idx="872">
                  <c:v>1.9052529355952812</c:v>
                </c:pt>
                <c:pt idx="873">
                  <c:v>1.906793593249531</c:v>
                </c:pt>
                <c:pt idx="874">
                  <c:v>1.9068225989271559</c:v>
                </c:pt>
                <c:pt idx="875">
                  <c:v>1.9068225989271559</c:v>
                </c:pt>
                <c:pt idx="876">
                  <c:v>1.9055447998469885</c:v>
                </c:pt>
                <c:pt idx="877">
                  <c:v>1.9056047908182185</c:v>
                </c:pt>
                <c:pt idx="878">
                  <c:v>1.9055978191271572</c:v>
                </c:pt>
                <c:pt idx="879">
                  <c:v>1.9056034997643183</c:v>
                </c:pt>
                <c:pt idx="880">
                  <c:v>1.9056873321975718</c:v>
                </c:pt>
                <c:pt idx="881">
                  <c:v>1.9056926685536923</c:v>
                </c:pt>
                <c:pt idx="882">
                  <c:v>1.9056804465767707</c:v>
                </c:pt>
                <c:pt idx="883">
                  <c:v>1.905657293676827</c:v>
                </c:pt>
                <c:pt idx="884">
                  <c:v>1.9056942178183729</c:v>
                </c:pt>
                <c:pt idx="885">
                  <c:v>1.9056873321975718</c:v>
                </c:pt>
                <c:pt idx="886">
                  <c:v>1.9056254476806218</c:v>
                </c:pt>
                <c:pt idx="887">
                  <c:v>1.9182898257390748</c:v>
                </c:pt>
                <c:pt idx="888">
                  <c:v>1.9066403881867062</c:v>
                </c:pt>
                <c:pt idx="889">
                  <c:v>1.9082219292144624</c:v>
                </c:pt>
                <c:pt idx="890">
                  <c:v>1.9082219292144624</c:v>
                </c:pt>
                <c:pt idx="891">
                  <c:v>1.9082219292144624</c:v>
                </c:pt>
                <c:pt idx="892">
                  <c:v>1.9082027355464795</c:v>
                </c:pt>
                <c:pt idx="893">
                  <c:v>1.9006696081792782</c:v>
                </c:pt>
                <c:pt idx="894">
                  <c:v>1.9006947406952024</c:v>
                </c:pt>
                <c:pt idx="895">
                  <c:v>1.9025715887850667</c:v>
                </c:pt>
                <c:pt idx="896">
                  <c:v>1.9025752037359871</c:v>
                </c:pt>
                <c:pt idx="897">
                  <c:v>1.9025863928697888</c:v>
                </c:pt>
                <c:pt idx="898">
                  <c:v>1.9026117835964931</c:v>
                </c:pt>
                <c:pt idx="899">
                  <c:v>1.9025998198303511</c:v>
                </c:pt>
                <c:pt idx="900">
                  <c:v>1.9025998198303511</c:v>
                </c:pt>
                <c:pt idx="901">
                  <c:v>1.9272727205659506</c:v>
                </c:pt>
                <c:pt idx="902">
                  <c:v>1.9272431984667659</c:v>
                </c:pt>
                <c:pt idx="903">
                  <c:v>1.917941413326538</c:v>
                </c:pt>
                <c:pt idx="904">
                  <c:v>1.9179663737019421</c:v>
                </c:pt>
                <c:pt idx="905">
                  <c:v>1.9190822746230229</c:v>
                </c:pt>
                <c:pt idx="906">
                  <c:v>1.9190822746230229</c:v>
                </c:pt>
                <c:pt idx="907">
                  <c:v>1.9190822746230229</c:v>
                </c:pt>
                <c:pt idx="908">
                  <c:v>1.9190822746230229</c:v>
                </c:pt>
                <c:pt idx="909">
                  <c:v>1.9191074932092074</c:v>
                </c:pt>
                <c:pt idx="910">
                  <c:v>1.919108439982067</c:v>
                </c:pt>
                <c:pt idx="911">
                  <c:v>1.9336405426828227</c:v>
                </c:pt>
                <c:pt idx="912">
                  <c:v>1.9351688062196306</c:v>
                </c:pt>
                <c:pt idx="913">
                  <c:v>1.93516570769027</c:v>
                </c:pt>
                <c:pt idx="914">
                  <c:v>1.9351563260319284</c:v>
                </c:pt>
                <c:pt idx="915">
                  <c:v>1.9351826635314928</c:v>
                </c:pt>
                <c:pt idx="916">
                  <c:v>1.9365579802162558</c:v>
                </c:pt>
                <c:pt idx="917">
                  <c:v>1.9365601319727561</c:v>
                </c:pt>
                <c:pt idx="918">
                  <c:v>1.9365601319727561</c:v>
                </c:pt>
                <c:pt idx="919">
                  <c:v>1.9342788397310864</c:v>
                </c:pt>
                <c:pt idx="920">
                  <c:v>1.9253553210878678</c:v>
                </c:pt>
                <c:pt idx="921">
                  <c:v>1.9253553210878678</c:v>
                </c:pt>
                <c:pt idx="922">
                  <c:v>1.9253481772562868</c:v>
                </c:pt>
                <c:pt idx="923">
                  <c:v>1.9218221369142949</c:v>
                </c:pt>
                <c:pt idx="924">
                  <c:v>1.9163651102888908</c:v>
                </c:pt>
                <c:pt idx="925">
                  <c:v>1.9069448924708834</c:v>
                </c:pt>
                <c:pt idx="926">
                  <c:v>1.9069576308693656</c:v>
                </c:pt>
                <c:pt idx="927">
                  <c:v>1.9080448703938617</c:v>
                </c:pt>
                <c:pt idx="928">
                  <c:v>1.9080567480897439</c:v>
                </c:pt>
                <c:pt idx="929">
                  <c:v>1.9080970289714303</c:v>
                </c:pt>
                <c:pt idx="930">
                  <c:v>1.9081084763160119</c:v>
                </c:pt>
                <c:pt idx="931">
                  <c:v>1.9081423019281978</c:v>
                </c:pt>
                <c:pt idx="932">
                  <c:v>1.9081516835865391</c:v>
                </c:pt>
                <c:pt idx="933">
                  <c:v>1.9081516835865391</c:v>
                </c:pt>
                <c:pt idx="934">
                  <c:v>1.9386624718481051</c:v>
                </c:pt>
                <c:pt idx="935">
                  <c:v>1.9408892816151857</c:v>
                </c:pt>
                <c:pt idx="936">
                  <c:v>1.9408892816151857</c:v>
                </c:pt>
                <c:pt idx="937">
                  <c:v>1.9408779203408641</c:v>
                </c:pt>
                <c:pt idx="938">
                  <c:v>1.936072445583765</c:v>
                </c:pt>
                <c:pt idx="939">
                  <c:v>1.9362093833674474</c:v>
                </c:pt>
                <c:pt idx="940">
                  <c:v>1.9361836483597032</c:v>
                </c:pt>
                <c:pt idx="941">
                  <c:v>1.9361639382701596</c:v>
                </c:pt>
                <c:pt idx="942">
                  <c:v>1.9361713403125209</c:v>
                </c:pt>
                <c:pt idx="943">
                  <c:v>1.9361913946831044</c:v>
                </c:pt>
                <c:pt idx="944">
                  <c:v>1.9815512824130574</c:v>
                </c:pt>
                <c:pt idx="945">
                  <c:v>1.9678734270429401</c:v>
                </c:pt>
                <c:pt idx="946">
                  <c:v>1.9701143523326632</c:v>
                </c:pt>
                <c:pt idx="947">
                  <c:v>1.9717465026733079</c:v>
                </c:pt>
                <c:pt idx="948">
                  <c:v>1.9575387127122847</c:v>
                </c:pt>
                <c:pt idx="949">
                  <c:v>1.9575463729654259</c:v>
                </c:pt>
                <c:pt idx="950">
                  <c:v>1.9680333455860459</c:v>
                </c:pt>
                <c:pt idx="951">
                  <c:v>1.970149727209529</c:v>
                </c:pt>
                <c:pt idx="952">
                  <c:v>1.970149727209529</c:v>
                </c:pt>
                <c:pt idx="953">
                  <c:v>1.970149727209529</c:v>
                </c:pt>
                <c:pt idx="954">
                  <c:v>1.9702080828458186</c:v>
                </c:pt>
                <c:pt idx="955">
                  <c:v>1.9701967215714966</c:v>
                </c:pt>
                <c:pt idx="956">
                  <c:v>1.9742501143965936</c:v>
                </c:pt>
                <c:pt idx="957">
                  <c:v>1.9742417655813724</c:v>
                </c:pt>
                <c:pt idx="958">
                  <c:v>1.9712750097889513</c:v>
                </c:pt>
                <c:pt idx="959">
                  <c:v>1.9730633776515214</c:v>
                </c:pt>
                <c:pt idx="960">
                  <c:v>1.9731324920703124</c:v>
                </c:pt>
                <c:pt idx="961">
                  <c:v>1.9731180322666302</c:v>
                </c:pt>
                <c:pt idx="962">
                  <c:v>1.9731494479115352</c:v>
                </c:pt>
                <c:pt idx="963">
                  <c:v>1.9784945831989216</c:v>
                </c:pt>
                <c:pt idx="964">
                  <c:v>1.978594252560018</c:v>
                </c:pt>
                <c:pt idx="965">
                  <c:v>1.9785859037447964</c:v>
                </c:pt>
                <c:pt idx="966">
                  <c:v>1.9786211925514021</c:v>
                </c:pt>
                <c:pt idx="967">
                  <c:v>1.9786444315216059</c:v>
                </c:pt>
                <c:pt idx="968">
                  <c:v>1.9786092287852604</c:v>
                </c:pt>
                <c:pt idx="969">
                  <c:v>2.0169879577254815</c:v>
                </c:pt>
                <c:pt idx="970">
                  <c:v>2.0169957040488828</c:v>
                </c:pt>
                <c:pt idx="971">
                  <c:v>2.0170377063357692</c:v>
                </c:pt>
                <c:pt idx="972">
                  <c:v>2.0170463133617709</c:v>
                </c:pt>
                <c:pt idx="973">
                  <c:v>2.0182408825005047</c:v>
                </c:pt>
                <c:pt idx="974">
                  <c:v>2.0224735596772105</c:v>
                </c:pt>
                <c:pt idx="975">
                  <c:v>2.0224626287541891</c:v>
                </c:pt>
                <c:pt idx="976">
                  <c:v>2.0224595302248285</c:v>
                </c:pt>
                <c:pt idx="977">
                  <c:v>2.0224595302248285</c:v>
                </c:pt>
                <c:pt idx="978">
                  <c:v>2.0202848790353158</c:v>
                </c:pt>
                <c:pt idx="979">
                  <c:v>1.9989173590865363</c:v>
                </c:pt>
                <c:pt idx="980">
                  <c:v>1.9989173590865363</c:v>
                </c:pt>
                <c:pt idx="981">
                  <c:v>1.9989858710135076</c:v>
                </c:pt>
                <c:pt idx="982">
                  <c:v>1.9990013636603099</c:v>
                </c:pt>
                <c:pt idx="983">
                  <c:v>1.9990514565516382</c:v>
                </c:pt>
                <c:pt idx="984">
                  <c:v>1.9990478416007176</c:v>
                </c:pt>
                <c:pt idx="985">
                  <c:v>1.9992445982151095</c:v>
                </c:pt>
                <c:pt idx="986">
                  <c:v>1.9992032844903027</c:v>
                </c:pt>
                <c:pt idx="987">
                  <c:v>1.999217400012945</c:v>
                </c:pt>
                <c:pt idx="988">
                  <c:v>1.9992304826924672</c:v>
                </c:pt>
                <c:pt idx="989">
                  <c:v>1.9991550851446949</c:v>
                </c:pt>
                <c:pt idx="990">
                  <c:v>1.9991893411081803</c:v>
                </c:pt>
                <c:pt idx="991">
                  <c:v>1.9991891689676606</c:v>
                </c:pt>
                <c:pt idx="992">
                  <c:v>2.0734597988255197</c:v>
                </c:pt>
                <c:pt idx="993">
                  <c:v>2.073479250704283</c:v>
                </c:pt>
                <c:pt idx="994">
                  <c:v>2.073479250704283</c:v>
                </c:pt>
                <c:pt idx="995">
                  <c:v>2.0919765242136212</c:v>
                </c:pt>
                <c:pt idx="996">
                  <c:v>2.0919614619181188</c:v>
                </c:pt>
                <c:pt idx="997">
                  <c:v>2.0872565172247159</c:v>
                </c:pt>
                <c:pt idx="998">
                  <c:v>2.0873002409168029</c:v>
                </c:pt>
                <c:pt idx="999">
                  <c:v>2.0873069543970844</c:v>
                </c:pt>
                <c:pt idx="1000">
                  <c:v>2.0954642632899065</c:v>
                </c:pt>
                <c:pt idx="1001">
                  <c:v>2.0954581523014455</c:v>
                </c:pt>
                <c:pt idx="1002">
                  <c:v>2.0981580902878232</c:v>
                </c:pt>
                <c:pt idx="1003">
                  <c:v>2.0981580902878232</c:v>
                </c:pt>
                <c:pt idx="1004">
                  <c:v>2.0981724640212458</c:v>
                </c:pt>
                <c:pt idx="1005">
                  <c:v>2.0953435927853667</c:v>
                </c:pt>
                <c:pt idx="1006">
                  <c:v>2.0953435927853667</c:v>
                </c:pt>
                <c:pt idx="1007">
                  <c:v>2.0953514251790284</c:v>
                </c:pt>
                <c:pt idx="1008">
                  <c:v>2.0953987638220362</c:v>
                </c:pt>
                <c:pt idx="1009">
                  <c:v>2.098902684107204</c:v>
                </c:pt>
                <c:pt idx="1010">
                  <c:v>2.0989967589013991</c:v>
                </c:pt>
                <c:pt idx="1011">
                  <c:v>2.0989708517531351</c:v>
                </c:pt>
                <c:pt idx="1012">
                  <c:v>2.0989804055519965</c:v>
                </c:pt>
                <c:pt idx="1013">
                  <c:v>2.1115213588575892</c:v>
                </c:pt>
                <c:pt idx="1014">
                  <c:v>2.1133667052322886</c:v>
                </c:pt>
                <c:pt idx="1015">
                  <c:v>2.1133518150773063</c:v>
                </c:pt>
                <c:pt idx="1016">
                  <c:v>2.0935142554790307</c:v>
                </c:pt>
                <c:pt idx="1017">
                  <c:v>2.0839892901545864</c:v>
                </c:pt>
                <c:pt idx="1018">
                  <c:v>2.0839892901545864</c:v>
                </c:pt>
                <c:pt idx="1019">
                  <c:v>2.0928131271409569</c:v>
                </c:pt>
                <c:pt idx="1020">
                  <c:v>2.0928131271409569</c:v>
                </c:pt>
                <c:pt idx="1021">
                  <c:v>2.0928131271409569</c:v>
                </c:pt>
                <c:pt idx="1022">
                  <c:v>2.092795310597134</c:v>
                </c:pt>
                <c:pt idx="1023">
                  <c:v>2.08092805380817</c:v>
                </c:pt>
                <c:pt idx="1024">
                  <c:v>2.0809174671661883</c:v>
                </c:pt>
                <c:pt idx="1025">
                  <c:v>2.0809103233346073</c:v>
                </c:pt>
                <c:pt idx="1026">
                  <c:v>2.0713834767601949</c:v>
                </c:pt>
                <c:pt idx="1027">
                  <c:v>2.0713834767601949</c:v>
                </c:pt>
                <c:pt idx="1028">
                  <c:v>2.0713886409757958</c:v>
                </c:pt>
                <c:pt idx="1029">
                  <c:v>2.0619011899889661</c:v>
                </c:pt>
                <c:pt idx="1030">
                  <c:v>2.0618978332488256</c:v>
                </c:pt>
                <c:pt idx="1031">
                  <c:v>2.0619062681343068</c:v>
                </c:pt>
                <c:pt idx="1032">
                  <c:v>2.0643516102915633</c:v>
                </c:pt>
                <c:pt idx="1033">
                  <c:v>2.06433336339644</c:v>
                </c:pt>
                <c:pt idx="1034">
                  <c:v>2.0661479826883142</c:v>
                </c:pt>
                <c:pt idx="1035">
                  <c:v>2.0661545240280752</c:v>
                </c:pt>
                <c:pt idx="1036">
                  <c:v>2.0731512615348695</c:v>
                </c:pt>
                <c:pt idx="1037">
                  <c:v>2.0731784597370337</c:v>
                </c:pt>
                <c:pt idx="1038">
                  <c:v>2.0731784597370337</c:v>
                </c:pt>
                <c:pt idx="1039">
                  <c:v>2.0751441323352324</c:v>
                </c:pt>
                <c:pt idx="1040">
                  <c:v>2.0751435298434124</c:v>
                </c:pt>
                <c:pt idx="1041">
                  <c:v>2.0828202224043171</c:v>
                </c:pt>
                <c:pt idx="1042">
                  <c:v>2.0828090332705149</c:v>
                </c:pt>
                <c:pt idx="1043">
                  <c:v>2.0828035247738739</c:v>
                </c:pt>
                <c:pt idx="1044">
                  <c:v>2.0789039395034221</c:v>
                </c:pt>
                <c:pt idx="1045">
                  <c:v>2.0818371278944374</c:v>
                </c:pt>
                <c:pt idx="1046">
                  <c:v>2.0818386771591175</c:v>
                </c:pt>
                <c:pt idx="1047">
                  <c:v>2.0818528787520196</c:v>
                </c:pt>
                <c:pt idx="1048">
                  <c:v>2.0818794744623643</c:v>
                </c:pt>
                <c:pt idx="1049">
                  <c:v>2.0819027995028279</c:v>
                </c:pt>
                <c:pt idx="1050">
                  <c:v>2.081945060000495</c:v>
                </c:pt>
                <c:pt idx="1051">
                  <c:v>2.0819602083662572</c:v>
                </c:pt>
                <c:pt idx="1052">
                  <c:v>2.0819494495837558</c:v>
                </c:pt>
                <c:pt idx="1053">
                  <c:v>2.0819692457435588</c:v>
                </c:pt>
                <c:pt idx="1054">
                  <c:v>2.0819282762997919</c:v>
                </c:pt>
                <c:pt idx="1055">
                  <c:v>2.0819364529744933</c:v>
                </c:pt>
                <c:pt idx="1056">
                  <c:v>2.0819256081217317</c:v>
                </c:pt>
                <c:pt idx="1057">
                  <c:v>2.0819127836529896</c:v>
                </c:pt>
                <c:pt idx="1058">
                  <c:v>2.0819127836529896</c:v>
                </c:pt>
                <c:pt idx="1059">
                  <c:v>2.1071792249016452</c:v>
                </c:pt>
                <c:pt idx="1060">
                  <c:v>2.1071697571730437</c:v>
                </c:pt>
                <c:pt idx="1061">
                  <c:v>2.1071744910373447</c:v>
                </c:pt>
                <c:pt idx="1062">
                  <c:v>2.1071720810700643</c:v>
                </c:pt>
                <c:pt idx="1063">
                  <c:v>2.1071740606860447</c:v>
                </c:pt>
                <c:pt idx="1064">
                  <c:v>2.1082209332585942</c:v>
                </c:pt>
                <c:pt idx="1065">
                  <c:v>2.1082104326868727</c:v>
                </c:pt>
                <c:pt idx="1066">
                  <c:v>2.1064392788763051</c:v>
                </c:pt>
                <c:pt idx="1067">
                  <c:v>2.1064392788763051</c:v>
                </c:pt>
                <c:pt idx="1068">
                  <c:v>2.1064508122911474</c:v>
                </c:pt>
                <c:pt idx="1069">
                  <c:v>2.108312339874729</c:v>
                </c:pt>
                <c:pt idx="1070">
                  <c:v>2.1131850355048987</c:v>
                </c:pt>
                <c:pt idx="1071">
                  <c:v>2.1087460479149391</c:v>
                </c:pt>
                <c:pt idx="1072">
                  <c:v>2.1290436530529897</c:v>
                </c:pt>
                <c:pt idx="1073">
                  <c:v>2.1304580456357987</c:v>
                </c:pt>
                <c:pt idx="1074">
                  <c:v>2.1304690626290808</c:v>
                </c:pt>
                <c:pt idx="1075">
                  <c:v>2.13046381234322</c:v>
                </c:pt>
                <c:pt idx="1076">
                  <c:v>2.1318213985544197</c:v>
                </c:pt>
                <c:pt idx="1077">
                  <c:v>2.1318213985544197</c:v>
                </c:pt>
                <c:pt idx="1078">
                  <c:v>2.1318167507603789</c:v>
                </c:pt>
                <c:pt idx="1079">
                  <c:v>2.1318629704900065</c:v>
                </c:pt>
                <c:pt idx="1080">
                  <c:v>2.1318626262089668</c:v>
                </c:pt>
                <c:pt idx="1081">
                  <c:v>2.1406639988574732</c:v>
                </c:pt>
                <c:pt idx="1082">
                  <c:v>2.1406639988574732</c:v>
                </c:pt>
                <c:pt idx="1083">
                  <c:v>2.1465135919388012</c:v>
                </c:pt>
                <c:pt idx="1084">
                  <c:v>2.1464936236384782</c:v>
                </c:pt>
                <c:pt idx="1085">
                  <c:v>2.1385884145372369</c:v>
                </c:pt>
                <c:pt idx="1086">
                  <c:v>2.1386290396999637</c:v>
                </c:pt>
                <c:pt idx="1087">
                  <c:v>2.1386181087769418</c:v>
                </c:pt>
                <c:pt idx="1088">
                  <c:v>2.1547106652917503</c:v>
                </c:pt>
                <c:pt idx="1089">
                  <c:v>2.148329760495356</c:v>
                </c:pt>
                <c:pt idx="1090">
                  <c:v>2.1496947487489169</c:v>
                </c:pt>
                <c:pt idx="1091">
                  <c:v>2.1497107578172798</c:v>
                </c:pt>
                <c:pt idx="1092">
                  <c:v>2.1510604255645585</c:v>
                </c:pt>
                <c:pt idx="1093">
                  <c:v>2.1383715174820015</c:v>
                </c:pt>
                <c:pt idx="1094">
                  <c:v>2.1325398270147562</c:v>
                </c:pt>
                <c:pt idx="1095">
                  <c:v>2.1325530818347982</c:v>
                </c:pt>
                <c:pt idx="1096">
                  <c:v>2.132549983305438</c:v>
                </c:pt>
                <c:pt idx="1097">
                  <c:v>2.132549983305438</c:v>
                </c:pt>
                <c:pt idx="1098">
                  <c:v>2.128005043225401</c:v>
                </c:pt>
                <c:pt idx="1099">
                  <c:v>2.1280066785603418</c:v>
                </c:pt>
                <c:pt idx="1100">
                  <c:v>2.1236646921534175</c:v>
                </c:pt>
                <c:pt idx="1101">
                  <c:v>2.1254074427781799</c:v>
                </c:pt>
                <c:pt idx="1102">
                  <c:v>2.1253677643883138</c:v>
                </c:pt>
                <c:pt idx="1103">
                  <c:v>2.106177367075083</c:v>
                </c:pt>
                <c:pt idx="1104">
                  <c:v>2.1036021448954654</c:v>
                </c:pt>
                <c:pt idx="1105">
                  <c:v>2.1036295152381497</c:v>
                </c:pt>
                <c:pt idx="1106">
                  <c:v>2.1036394993883114</c:v>
                </c:pt>
                <c:pt idx="1107">
                  <c:v>2.1036156579262877</c:v>
                </c:pt>
                <c:pt idx="1108">
                  <c:v>2.1072879316400428</c:v>
                </c:pt>
                <c:pt idx="1109">
                  <c:v>2.1073053178325658</c:v>
                </c:pt>
                <c:pt idx="1110">
                  <c:v>2.1072868987969229</c:v>
                </c:pt>
                <c:pt idx="1111">
                  <c:v>2.1073019610924253</c:v>
                </c:pt>
                <c:pt idx="1112">
                  <c:v>2.1088312574723531</c:v>
                </c:pt>
                <c:pt idx="1113">
                  <c:v>2.1088780796938007</c:v>
                </c:pt>
                <c:pt idx="1114">
                  <c:v>2.1088757557967805</c:v>
                </c:pt>
                <c:pt idx="1115">
                  <c:v>2.1088736901105403</c:v>
                </c:pt>
                <c:pt idx="1116">
                  <c:v>2.1245310753907183</c:v>
                </c:pt>
                <c:pt idx="1117">
                  <c:v>2.1245310753907183</c:v>
                </c:pt>
                <c:pt idx="1118">
                  <c:v>2.128005043225401</c:v>
                </c:pt>
                <c:pt idx="1119">
                  <c:v>2.1280288846874251</c:v>
                </c:pt>
                <c:pt idx="1120">
                  <c:v>2.1323262866996617</c:v>
                </c:pt>
                <c:pt idx="1121">
                  <c:v>2.1323191428680808</c:v>
                </c:pt>
                <c:pt idx="1122">
                  <c:v>2.1235863067380492</c:v>
                </c:pt>
                <c:pt idx="1123">
                  <c:v>2.1254387969443291</c:v>
                </c:pt>
                <c:pt idx="1124">
                  <c:v>2.1254219271733663</c:v>
                </c:pt>
                <c:pt idx="1125">
                  <c:v>2.1215061606940315</c:v>
                </c:pt>
                <c:pt idx="1126">
                  <c:v>2.1215080542397522</c:v>
                </c:pt>
                <c:pt idx="1127">
                  <c:v>2.1215058164129919</c:v>
                </c:pt>
                <c:pt idx="1128">
                  <c:v>2.1214993611434907</c:v>
                </c:pt>
                <c:pt idx="1129">
                  <c:v>2.1151937678246084</c:v>
                </c:pt>
                <c:pt idx="1130">
                  <c:v>2.1135035200584547</c:v>
                </c:pt>
                <c:pt idx="1131">
                  <c:v>2.1069299039498892</c:v>
                </c:pt>
                <c:pt idx="1132">
                  <c:v>2.1072073083979137</c:v>
                </c:pt>
                <c:pt idx="1133">
                  <c:v>2.0977071313083542</c:v>
                </c:pt>
                <c:pt idx="1134">
                  <c:v>2.0977177179503355</c:v>
                </c:pt>
                <c:pt idx="1135">
                  <c:v>2.0977097134161546</c:v>
                </c:pt>
                <c:pt idx="1136">
                  <c:v>2.0969847436160567</c:v>
                </c:pt>
                <c:pt idx="1137">
                  <c:v>2.0894506694759953</c:v>
                </c:pt>
                <c:pt idx="1138">
                  <c:v>2.0894813965588206</c:v>
                </c:pt>
                <c:pt idx="1139">
                  <c:v>2.0895160828736064</c:v>
                </c:pt>
                <c:pt idx="1140">
                  <c:v>2.0895158246628265</c:v>
                </c:pt>
                <c:pt idx="1141">
                  <c:v>2.0895184928408868</c:v>
                </c:pt>
                <c:pt idx="1142">
                  <c:v>2.0895184928408868</c:v>
                </c:pt>
                <c:pt idx="1143">
                  <c:v>2.1064086624552445</c:v>
                </c:pt>
                <c:pt idx="1144">
                  <c:v>2.1064028957478236</c:v>
                </c:pt>
                <c:pt idx="1145">
                  <c:v>2.1050307636626813</c:v>
                </c:pt>
                <c:pt idx="1146">
                  <c:v>2.1002717668459896</c:v>
                </c:pt>
                <c:pt idx="1147">
                  <c:v>2.1019406691876603</c:v>
                </c:pt>
                <c:pt idx="1148">
                  <c:v>2.1037800767144184</c:v>
                </c:pt>
                <c:pt idx="1149">
                  <c:v>2.1037817120493587</c:v>
                </c:pt>
                <c:pt idx="1150">
                  <c:v>2.1038213043689651</c:v>
                </c:pt>
                <c:pt idx="1151">
                  <c:v>2.103828276060026</c:v>
                </c:pt>
                <c:pt idx="1152">
                  <c:v>2.1038519453815301</c:v>
                </c:pt>
                <c:pt idx="1153">
                  <c:v>2.1038812092699346</c:v>
                </c:pt>
                <c:pt idx="1154">
                  <c:v>2.1038522035923104</c:v>
                </c:pt>
                <c:pt idx="1155">
                  <c:v>2.1038799182160344</c:v>
                </c:pt>
                <c:pt idx="1156">
                  <c:v>2.128304936602794</c:v>
                </c:pt>
                <c:pt idx="1157">
                  <c:v>2.1165854870417822</c:v>
                </c:pt>
                <c:pt idx="1158">
                  <c:v>2.116565604811719</c:v>
                </c:pt>
                <c:pt idx="1159">
                  <c:v>2.1092563461908145</c:v>
                </c:pt>
                <c:pt idx="1160">
                  <c:v>2.1092499769915691</c:v>
                </c:pt>
                <c:pt idx="1161">
                  <c:v>2.1092499769915691</c:v>
                </c:pt>
                <c:pt idx="1162">
                  <c:v>2.1115885920264121</c:v>
                </c:pt>
                <c:pt idx="1163">
                  <c:v>2.1086198566180112</c:v>
                </c:pt>
                <c:pt idx="1164">
                  <c:v>2.1118589387131164</c:v>
                </c:pt>
                <c:pt idx="1165">
                  <c:v>2.0956710409417121</c:v>
                </c:pt>
                <c:pt idx="1166">
                  <c:v>2.0959038609950498</c:v>
                </c:pt>
                <c:pt idx="1167">
                  <c:v>2.0958403411431594</c:v>
                </c:pt>
                <c:pt idx="1168">
                  <c:v>2.1389024111415198</c:v>
                </c:pt>
                <c:pt idx="1169">
                  <c:v>2.1389824564833329</c:v>
                </c:pt>
                <c:pt idx="1170">
                  <c:v>2.1390039740483364</c:v>
                </c:pt>
                <c:pt idx="1171">
                  <c:v>2.1390151631821381</c:v>
                </c:pt>
                <c:pt idx="1172">
                  <c:v>2.1637125939418418</c:v>
                </c:pt>
                <c:pt idx="1173">
                  <c:v>2.1544934362512271</c:v>
                </c:pt>
                <c:pt idx="1174">
                  <c:v>2.1569880966674715</c:v>
                </c:pt>
                <c:pt idx="1175">
                  <c:v>2.1569880966674715</c:v>
                </c:pt>
                <c:pt idx="1176">
                  <c:v>2.1570154670101558</c:v>
                </c:pt>
                <c:pt idx="1177">
                  <c:v>2.1570296686030583</c:v>
                </c:pt>
                <c:pt idx="1178">
                  <c:v>2.1570189958908168</c:v>
                </c:pt>
                <c:pt idx="1179">
                  <c:v>2.1570624613721239</c:v>
                </c:pt>
                <c:pt idx="1180">
                  <c:v>2.1570624613721239</c:v>
                </c:pt>
                <c:pt idx="1181">
                  <c:v>2.1893470716223167</c:v>
                </c:pt>
                <c:pt idx="1182">
                  <c:v>2.1671797499302317</c:v>
                </c:pt>
                <c:pt idx="1183">
                  <c:v>2.167120705731862</c:v>
                </c:pt>
                <c:pt idx="1184">
                  <c:v>2.1671183818348414</c:v>
                </c:pt>
                <c:pt idx="1185">
                  <c:v>2.1311448863107101</c:v>
                </c:pt>
                <c:pt idx="1186">
                  <c:v>2.1311448863107101</c:v>
                </c:pt>
                <c:pt idx="1187">
                  <c:v>2.1311817243819964</c:v>
                </c:pt>
                <c:pt idx="1188">
                  <c:v>2.1311653710325937</c:v>
                </c:pt>
                <c:pt idx="1189">
                  <c:v>2.1268721864630975</c:v>
                </c:pt>
                <c:pt idx="1190">
                  <c:v>2.1167096987227301</c:v>
                </c:pt>
                <c:pt idx="1191">
                  <c:v>2.1168011914091251</c:v>
                </c:pt>
                <c:pt idx="1192">
                  <c:v>2.1238943276071347</c:v>
                </c:pt>
                <c:pt idx="1193">
                  <c:v>2.1238426854511263</c:v>
                </c:pt>
                <c:pt idx="1194">
                  <c:v>2.1011717789634514</c:v>
                </c:pt>
                <c:pt idx="1195">
                  <c:v>2.1011717789634514</c:v>
                </c:pt>
                <c:pt idx="1196">
                  <c:v>2.1011717789634514</c:v>
                </c:pt>
                <c:pt idx="1197">
                  <c:v>2.1011717789634514</c:v>
                </c:pt>
                <c:pt idx="1198">
                  <c:v>2.1012137812503386</c:v>
                </c:pt>
                <c:pt idx="1199">
                  <c:v>2.1040585754843195</c:v>
                </c:pt>
                <c:pt idx="1200">
                  <c:v>2.1040585754843195</c:v>
                </c:pt>
                <c:pt idx="1201">
                  <c:v>2.1040721745854016</c:v>
                </c:pt>
                <c:pt idx="1202">
                  <c:v>2.0957424669617715</c:v>
                </c:pt>
                <c:pt idx="1203">
                  <c:v>2.071906132266256</c:v>
                </c:pt>
                <c:pt idx="1204">
                  <c:v>2.0718834957878722</c:v>
                </c:pt>
                <c:pt idx="1205">
                  <c:v>2.0718682613518498</c:v>
                </c:pt>
                <c:pt idx="1206">
                  <c:v>2.0489158190436689</c:v>
                </c:pt>
                <c:pt idx="1207">
                  <c:v>2.0489296763555314</c:v>
                </c:pt>
                <c:pt idx="1208">
                  <c:v>2.0434837527936685</c:v>
                </c:pt>
                <c:pt idx="1209">
                  <c:v>2.043561216027681</c:v>
                </c:pt>
                <c:pt idx="1210">
                  <c:v>2.0461219784036162</c:v>
                </c:pt>
                <c:pt idx="1211">
                  <c:v>2.0461211177010159</c:v>
                </c:pt>
                <c:pt idx="1212">
                  <c:v>2.0435769668852637</c:v>
                </c:pt>
                <c:pt idx="1213">
                  <c:v>2.0332098040665829</c:v>
                </c:pt>
                <c:pt idx="1214">
                  <c:v>2.0305261333593481</c:v>
                </c:pt>
                <c:pt idx="1215">
                  <c:v>2.0305502330321521</c:v>
                </c:pt>
                <c:pt idx="1216">
                  <c:v>2.0364614524196503</c:v>
                </c:pt>
                <c:pt idx="1217">
                  <c:v>2.0421985516711403</c:v>
                </c:pt>
                <c:pt idx="1218">
                  <c:v>2.0421740216470363</c:v>
                </c:pt>
                <c:pt idx="1219">
                  <c:v>2.0421740216470363</c:v>
                </c:pt>
                <c:pt idx="1220">
                  <c:v>2.028589466438774</c:v>
                </c:pt>
                <c:pt idx="1221">
                  <c:v>2.0285826668882332</c:v>
                </c:pt>
                <c:pt idx="1222">
                  <c:v>2.0302451139604023</c:v>
                </c:pt>
                <c:pt idx="1223">
                  <c:v>2.0302294491730799</c:v>
                </c:pt>
                <c:pt idx="1224">
                  <c:v>2.0190050511561646</c:v>
                </c:pt>
                <c:pt idx="1225">
                  <c:v>2.0190023829781039</c:v>
                </c:pt>
                <c:pt idx="1226">
                  <c:v>2.0226573565695967</c:v>
                </c:pt>
                <c:pt idx="1227">
                  <c:v>2.014386176722776</c:v>
                </c:pt>
                <c:pt idx="1228">
                  <c:v>2.014448061239726</c:v>
                </c:pt>
                <c:pt idx="1229">
                  <c:v>2.0144831779058117</c:v>
                </c:pt>
                <c:pt idx="1230">
                  <c:v>2.0144784440415111</c:v>
                </c:pt>
                <c:pt idx="1231">
                  <c:v>2.0145116671618761</c:v>
                </c:pt>
                <c:pt idx="1232">
                  <c:v>2.0468557519617394</c:v>
                </c:pt>
                <c:pt idx="1233">
                  <c:v>2.0468480917085983</c:v>
                </c:pt>
                <c:pt idx="1234">
                  <c:v>2.0392089257810597</c:v>
                </c:pt>
                <c:pt idx="1235">
                  <c:v>2.0391966177338774</c:v>
                </c:pt>
                <c:pt idx="1236">
                  <c:v>2.0391966177338774</c:v>
                </c:pt>
                <c:pt idx="1237">
                  <c:v>2.039063897392936</c:v>
                </c:pt>
                <c:pt idx="1238">
                  <c:v>2.0324471600841036</c:v>
                </c:pt>
                <c:pt idx="1239">
                  <c:v>2.0270003758196409</c:v>
                </c:pt>
                <c:pt idx="1240">
                  <c:v>2.0270292093567455</c:v>
                </c:pt>
                <c:pt idx="1241">
                  <c:v>2.0270616578447704</c:v>
                </c:pt>
                <c:pt idx="1242">
                  <c:v>2.0270673384819315</c:v>
                </c:pt>
                <c:pt idx="1243">
                  <c:v>2.0378245717189953</c:v>
                </c:pt>
                <c:pt idx="1244">
                  <c:v>2.0343327012702295</c:v>
                </c:pt>
                <c:pt idx="1245">
                  <c:v>2.0363568155749774</c:v>
                </c:pt>
                <c:pt idx="1246">
                  <c:v>2.0363470035653357</c:v>
                </c:pt>
                <c:pt idx="1247">
                  <c:v>2.0364353977223701</c:v>
                </c:pt>
                <c:pt idx="1248">
                  <c:v>2.03643488130081</c:v>
                </c:pt>
                <c:pt idx="1249">
                  <c:v>2.0364301474365094</c:v>
                </c:pt>
                <c:pt idx="1250">
                  <c:v>2.0364324713335296</c:v>
                </c:pt>
                <c:pt idx="1251">
                  <c:v>2.0578257508815572</c:v>
                </c:pt>
                <c:pt idx="1252">
                  <c:v>2.0495557760183769</c:v>
                </c:pt>
                <c:pt idx="1253">
                  <c:v>2.0495716990164796</c:v>
                </c:pt>
                <c:pt idx="1254">
                  <c:v>2.04957350649194</c:v>
                </c:pt>
                <c:pt idx="1255">
                  <c:v>2.0515049231266529</c:v>
                </c:pt>
                <c:pt idx="1256">
                  <c:v>2.0535678551186671</c:v>
                </c:pt>
                <c:pt idx="1257">
                  <c:v>2.0522582961125551</c:v>
                </c:pt>
                <c:pt idx="1258">
                  <c:v>2.0395005318219868</c:v>
                </c:pt>
                <c:pt idx="1259">
                  <c:v>2.0395122373773487</c:v>
                </c:pt>
                <c:pt idx="1260">
                  <c:v>2.0395282464457116</c:v>
                </c:pt>
                <c:pt idx="1261">
                  <c:v>2.0395282464457116</c:v>
                </c:pt>
                <c:pt idx="1262">
                  <c:v>2.0539835744745347</c:v>
                </c:pt>
                <c:pt idx="1263">
                  <c:v>2.0497951374114756</c:v>
                </c:pt>
                <c:pt idx="1264">
                  <c:v>2.0459920369024993</c:v>
                </c:pt>
                <c:pt idx="1265">
                  <c:v>2.0460064967061813</c:v>
                </c:pt>
                <c:pt idx="1266">
                  <c:v>2.0355192781705291</c:v>
                </c:pt>
                <c:pt idx="1267">
                  <c:v>2.0317973419167461</c:v>
                </c:pt>
                <c:pt idx="1268">
                  <c:v>2.0265937061368224</c:v>
                </c:pt>
                <c:pt idx="1269">
                  <c:v>2.0266283924516082</c:v>
                </c:pt>
                <c:pt idx="1270">
                  <c:v>2.0267447594431469</c:v>
                </c:pt>
                <c:pt idx="1271">
                  <c:v>2.0267857288869138</c:v>
                </c:pt>
                <c:pt idx="1272">
                  <c:v>2.0268353914269417</c:v>
                </c:pt>
                <c:pt idx="1273">
                  <c:v>2.026917932806295</c:v>
                </c:pt>
                <c:pt idx="1274">
                  <c:v>2.0269100143423735</c:v>
                </c:pt>
                <c:pt idx="1275">
                  <c:v>2.0270001299046085</c:v>
                </c:pt>
                <c:pt idx="1276">
                  <c:v>2.0269538241047207</c:v>
                </c:pt>
                <c:pt idx="1277">
                  <c:v>2.02688668930191</c:v>
                </c:pt>
                <c:pt idx="1278">
                  <c:v>2.0267464808483471</c:v>
                </c:pt>
                <c:pt idx="1279">
                  <c:v>2.0267464808483471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8B-453E-8975-FE4A52834682}"/>
            </c:ext>
          </c:extLst>
        </c:ser>
        <c:ser>
          <c:idx val="1"/>
          <c:order val="1"/>
          <c:tx>
            <c:strRef>
              <c:f>'IC净值 2010-2020'!$C$1</c:f>
              <c:strCache>
                <c:ptCount val="1"/>
                <c:pt idx="0">
                  <c:v>ahead_1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'IC净值 2010-2020'!$A$2:$A$1281</c:f>
              <c:numCache>
                <c:formatCode>General</c:formatCode>
                <c:ptCount val="1280"/>
                <c:pt idx="0">
                  <c:v>20150420</c:v>
                </c:pt>
                <c:pt idx="1">
                  <c:v>20150421</c:v>
                </c:pt>
                <c:pt idx="2">
                  <c:v>20150422</c:v>
                </c:pt>
                <c:pt idx="3">
                  <c:v>20150423</c:v>
                </c:pt>
                <c:pt idx="4">
                  <c:v>20150424</c:v>
                </c:pt>
                <c:pt idx="5">
                  <c:v>20150427</c:v>
                </c:pt>
                <c:pt idx="6">
                  <c:v>20150428</c:v>
                </c:pt>
                <c:pt idx="7">
                  <c:v>20150429</c:v>
                </c:pt>
                <c:pt idx="8">
                  <c:v>20150430</c:v>
                </c:pt>
                <c:pt idx="9">
                  <c:v>20150504</c:v>
                </c:pt>
                <c:pt idx="10">
                  <c:v>20150505</c:v>
                </c:pt>
                <c:pt idx="11">
                  <c:v>20150506</c:v>
                </c:pt>
                <c:pt idx="12">
                  <c:v>20150507</c:v>
                </c:pt>
                <c:pt idx="13">
                  <c:v>20150508</c:v>
                </c:pt>
                <c:pt idx="14">
                  <c:v>20150511</c:v>
                </c:pt>
                <c:pt idx="15">
                  <c:v>20150512</c:v>
                </c:pt>
                <c:pt idx="16">
                  <c:v>20150513</c:v>
                </c:pt>
                <c:pt idx="17">
                  <c:v>20150514</c:v>
                </c:pt>
                <c:pt idx="18">
                  <c:v>20150515</c:v>
                </c:pt>
                <c:pt idx="19">
                  <c:v>20150518</c:v>
                </c:pt>
                <c:pt idx="20">
                  <c:v>20150519</c:v>
                </c:pt>
                <c:pt idx="21">
                  <c:v>20150520</c:v>
                </c:pt>
                <c:pt idx="22">
                  <c:v>20150521</c:v>
                </c:pt>
                <c:pt idx="23">
                  <c:v>20150522</c:v>
                </c:pt>
                <c:pt idx="24">
                  <c:v>20150525</c:v>
                </c:pt>
                <c:pt idx="25">
                  <c:v>20150526</c:v>
                </c:pt>
                <c:pt idx="26">
                  <c:v>20150527</c:v>
                </c:pt>
                <c:pt idx="27">
                  <c:v>20150528</c:v>
                </c:pt>
                <c:pt idx="28">
                  <c:v>20150529</c:v>
                </c:pt>
                <c:pt idx="29">
                  <c:v>20150601</c:v>
                </c:pt>
                <c:pt idx="30">
                  <c:v>20150602</c:v>
                </c:pt>
                <c:pt idx="31">
                  <c:v>20150603</c:v>
                </c:pt>
                <c:pt idx="32">
                  <c:v>20150604</c:v>
                </c:pt>
                <c:pt idx="33">
                  <c:v>20150605</c:v>
                </c:pt>
                <c:pt idx="34">
                  <c:v>20150608</c:v>
                </c:pt>
                <c:pt idx="35">
                  <c:v>20150609</c:v>
                </c:pt>
                <c:pt idx="36">
                  <c:v>20150610</c:v>
                </c:pt>
                <c:pt idx="37">
                  <c:v>20150611</c:v>
                </c:pt>
                <c:pt idx="38">
                  <c:v>20150612</c:v>
                </c:pt>
                <c:pt idx="39">
                  <c:v>20150615</c:v>
                </c:pt>
                <c:pt idx="40">
                  <c:v>20150616</c:v>
                </c:pt>
                <c:pt idx="41">
                  <c:v>20150617</c:v>
                </c:pt>
                <c:pt idx="42">
                  <c:v>20150618</c:v>
                </c:pt>
                <c:pt idx="43">
                  <c:v>20150619</c:v>
                </c:pt>
                <c:pt idx="44">
                  <c:v>20150623</c:v>
                </c:pt>
                <c:pt idx="45">
                  <c:v>20150624</c:v>
                </c:pt>
                <c:pt idx="46">
                  <c:v>20150625</c:v>
                </c:pt>
                <c:pt idx="47">
                  <c:v>20150626</c:v>
                </c:pt>
                <c:pt idx="48">
                  <c:v>20150629</c:v>
                </c:pt>
                <c:pt idx="49">
                  <c:v>20150630</c:v>
                </c:pt>
                <c:pt idx="50">
                  <c:v>20150701</c:v>
                </c:pt>
                <c:pt idx="51">
                  <c:v>20150702</c:v>
                </c:pt>
                <c:pt idx="52">
                  <c:v>20150703</c:v>
                </c:pt>
                <c:pt idx="53">
                  <c:v>20150706</c:v>
                </c:pt>
                <c:pt idx="54">
                  <c:v>20150707</c:v>
                </c:pt>
                <c:pt idx="55">
                  <c:v>20150708</c:v>
                </c:pt>
                <c:pt idx="56">
                  <c:v>20150709</c:v>
                </c:pt>
                <c:pt idx="57">
                  <c:v>20150710</c:v>
                </c:pt>
                <c:pt idx="58">
                  <c:v>20150713</c:v>
                </c:pt>
                <c:pt idx="59">
                  <c:v>20150714</c:v>
                </c:pt>
                <c:pt idx="60">
                  <c:v>20150715</c:v>
                </c:pt>
                <c:pt idx="61">
                  <c:v>20150716</c:v>
                </c:pt>
                <c:pt idx="62">
                  <c:v>20150717</c:v>
                </c:pt>
                <c:pt idx="63">
                  <c:v>20150720</c:v>
                </c:pt>
                <c:pt idx="64">
                  <c:v>20150721</c:v>
                </c:pt>
                <c:pt idx="65">
                  <c:v>20150722</c:v>
                </c:pt>
                <c:pt idx="66">
                  <c:v>20150723</c:v>
                </c:pt>
                <c:pt idx="67">
                  <c:v>20150724</c:v>
                </c:pt>
                <c:pt idx="68">
                  <c:v>20150727</c:v>
                </c:pt>
                <c:pt idx="69">
                  <c:v>20150728</c:v>
                </c:pt>
                <c:pt idx="70">
                  <c:v>20150729</c:v>
                </c:pt>
                <c:pt idx="71">
                  <c:v>20150730</c:v>
                </c:pt>
                <c:pt idx="72">
                  <c:v>20150731</c:v>
                </c:pt>
                <c:pt idx="73">
                  <c:v>20150803</c:v>
                </c:pt>
                <c:pt idx="74">
                  <c:v>20150804</c:v>
                </c:pt>
                <c:pt idx="75">
                  <c:v>20150805</c:v>
                </c:pt>
                <c:pt idx="76">
                  <c:v>20150806</c:v>
                </c:pt>
                <c:pt idx="77">
                  <c:v>20150807</c:v>
                </c:pt>
                <c:pt idx="78">
                  <c:v>20150810</c:v>
                </c:pt>
                <c:pt idx="79">
                  <c:v>20150811</c:v>
                </c:pt>
                <c:pt idx="80">
                  <c:v>20150812</c:v>
                </c:pt>
                <c:pt idx="81">
                  <c:v>20150813</c:v>
                </c:pt>
                <c:pt idx="82">
                  <c:v>20150814</c:v>
                </c:pt>
                <c:pt idx="83">
                  <c:v>20150817</c:v>
                </c:pt>
                <c:pt idx="84">
                  <c:v>20150818</c:v>
                </c:pt>
                <c:pt idx="85">
                  <c:v>20150819</c:v>
                </c:pt>
                <c:pt idx="86">
                  <c:v>20150820</c:v>
                </c:pt>
                <c:pt idx="87">
                  <c:v>20150821</c:v>
                </c:pt>
                <c:pt idx="88">
                  <c:v>20150824</c:v>
                </c:pt>
                <c:pt idx="89">
                  <c:v>20150825</c:v>
                </c:pt>
                <c:pt idx="90">
                  <c:v>20150826</c:v>
                </c:pt>
                <c:pt idx="91">
                  <c:v>20150827</c:v>
                </c:pt>
                <c:pt idx="92">
                  <c:v>20150828</c:v>
                </c:pt>
                <c:pt idx="93">
                  <c:v>20150831</c:v>
                </c:pt>
                <c:pt idx="94">
                  <c:v>20150901</c:v>
                </c:pt>
                <c:pt idx="95">
                  <c:v>20150902</c:v>
                </c:pt>
                <c:pt idx="96">
                  <c:v>20150907</c:v>
                </c:pt>
                <c:pt idx="97">
                  <c:v>20150908</c:v>
                </c:pt>
                <c:pt idx="98">
                  <c:v>20150909</c:v>
                </c:pt>
                <c:pt idx="99">
                  <c:v>20150910</c:v>
                </c:pt>
                <c:pt idx="100">
                  <c:v>20150911</c:v>
                </c:pt>
                <c:pt idx="101">
                  <c:v>20150914</c:v>
                </c:pt>
                <c:pt idx="102">
                  <c:v>20150915</c:v>
                </c:pt>
                <c:pt idx="103">
                  <c:v>20150916</c:v>
                </c:pt>
                <c:pt idx="104">
                  <c:v>20150917</c:v>
                </c:pt>
                <c:pt idx="105">
                  <c:v>20150918</c:v>
                </c:pt>
                <c:pt idx="106">
                  <c:v>20150921</c:v>
                </c:pt>
                <c:pt idx="107">
                  <c:v>20150922</c:v>
                </c:pt>
                <c:pt idx="108">
                  <c:v>20150923</c:v>
                </c:pt>
                <c:pt idx="109">
                  <c:v>20150924</c:v>
                </c:pt>
                <c:pt idx="110">
                  <c:v>20150925</c:v>
                </c:pt>
                <c:pt idx="111">
                  <c:v>20150928</c:v>
                </c:pt>
                <c:pt idx="112">
                  <c:v>20150929</c:v>
                </c:pt>
                <c:pt idx="113">
                  <c:v>20150930</c:v>
                </c:pt>
                <c:pt idx="114">
                  <c:v>20151008</c:v>
                </c:pt>
                <c:pt idx="115">
                  <c:v>20151009</c:v>
                </c:pt>
                <c:pt idx="116">
                  <c:v>20151012</c:v>
                </c:pt>
                <c:pt idx="117">
                  <c:v>20151013</c:v>
                </c:pt>
                <c:pt idx="118">
                  <c:v>20151014</c:v>
                </c:pt>
                <c:pt idx="119">
                  <c:v>20151015</c:v>
                </c:pt>
                <c:pt idx="120">
                  <c:v>20151016</c:v>
                </c:pt>
                <c:pt idx="121">
                  <c:v>20151019</c:v>
                </c:pt>
                <c:pt idx="122">
                  <c:v>20151020</c:v>
                </c:pt>
                <c:pt idx="123">
                  <c:v>20151021</c:v>
                </c:pt>
                <c:pt idx="124">
                  <c:v>20151022</c:v>
                </c:pt>
                <c:pt idx="125">
                  <c:v>20151023</c:v>
                </c:pt>
                <c:pt idx="126">
                  <c:v>20151026</c:v>
                </c:pt>
                <c:pt idx="127">
                  <c:v>20151027</c:v>
                </c:pt>
                <c:pt idx="128">
                  <c:v>20151028</c:v>
                </c:pt>
                <c:pt idx="129">
                  <c:v>20151029</c:v>
                </c:pt>
                <c:pt idx="130">
                  <c:v>20151030</c:v>
                </c:pt>
                <c:pt idx="131">
                  <c:v>20151102</c:v>
                </c:pt>
                <c:pt idx="132">
                  <c:v>20151103</c:v>
                </c:pt>
                <c:pt idx="133">
                  <c:v>20151104</c:v>
                </c:pt>
                <c:pt idx="134">
                  <c:v>20151105</c:v>
                </c:pt>
                <c:pt idx="135">
                  <c:v>20151106</c:v>
                </c:pt>
                <c:pt idx="136">
                  <c:v>20151109</c:v>
                </c:pt>
                <c:pt idx="137">
                  <c:v>20151110</c:v>
                </c:pt>
                <c:pt idx="138">
                  <c:v>20151111</c:v>
                </c:pt>
                <c:pt idx="139">
                  <c:v>20151112</c:v>
                </c:pt>
                <c:pt idx="140">
                  <c:v>20151113</c:v>
                </c:pt>
                <c:pt idx="141">
                  <c:v>20151116</c:v>
                </c:pt>
                <c:pt idx="142">
                  <c:v>20151117</c:v>
                </c:pt>
                <c:pt idx="143">
                  <c:v>20151118</c:v>
                </c:pt>
                <c:pt idx="144">
                  <c:v>20151119</c:v>
                </c:pt>
                <c:pt idx="145">
                  <c:v>20151120</c:v>
                </c:pt>
                <c:pt idx="146">
                  <c:v>20151123</c:v>
                </c:pt>
                <c:pt idx="147">
                  <c:v>20151124</c:v>
                </c:pt>
                <c:pt idx="148">
                  <c:v>20151125</c:v>
                </c:pt>
                <c:pt idx="149">
                  <c:v>20151126</c:v>
                </c:pt>
                <c:pt idx="150">
                  <c:v>20151127</c:v>
                </c:pt>
                <c:pt idx="151">
                  <c:v>20151130</c:v>
                </c:pt>
                <c:pt idx="152">
                  <c:v>20151201</c:v>
                </c:pt>
                <c:pt idx="153">
                  <c:v>20151202</c:v>
                </c:pt>
                <c:pt idx="154">
                  <c:v>20151203</c:v>
                </c:pt>
                <c:pt idx="155">
                  <c:v>20151204</c:v>
                </c:pt>
                <c:pt idx="156">
                  <c:v>20151207</c:v>
                </c:pt>
                <c:pt idx="157">
                  <c:v>20151208</c:v>
                </c:pt>
                <c:pt idx="158">
                  <c:v>20151209</c:v>
                </c:pt>
                <c:pt idx="159">
                  <c:v>20151210</c:v>
                </c:pt>
                <c:pt idx="160">
                  <c:v>20151211</c:v>
                </c:pt>
                <c:pt idx="161">
                  <c:v>20151214</c:v>
                </c:pt>
                <c:pt idx="162">
                  <c:v>20151215</c:v>
                </c:pt>
                <c:pt idx="163">
                  <c:v>20151216</c:v>
                </c:pt>
                <c:pt idx="164">
                  <c:v>20151217</c:v>
                </c:pt>
                <c:pt idx="165">
                  <c:v>20151218</c:v>
                </c:pt>
                <c:pt idx="166">
                  <c:v>20151221</c:v>
                </c:pt>
                <c:pt idx="167">
                  <c:v>20151222</c:v>
                </c:pt>
                <c:pt idx="168">
                  <c:v>20151223</c:v>
                </c:pt>
                <c:pt idx="169">
                  <c:v>20151224</c:v>
                </c:pt>
                <c:pt idx="170">
                  <c:v>20151225</c:v>
                </c:pt>
                <c:pt idx="171">
                  <c:v>20151228</c:v>
                </c:pt>
                <c:pt idx="172">
                  <c:v>20151229</c:v>
                </c:pt>
                <c:pt idx="173">
                  <c:v>20151230</c:v>
                </c:pt>
                <c:pt idx="174">
                  <c:v>20151231</c:v>
                </c:pt>
                <c:pt idx="175">
                  <c:v>20160104</c:v>
                </c:pt>
                <c:pt idx="176">
                  <c:v>20160105</c:v>
                </c:pt>
                <c:pt idx="177">
                  <c:v>20160106</c:v>
                </c:pt>
                <c:pt idx="178">
                  <c:v>20160107</c:v>
                </c:pt>
                <c:pt idx="179">
                  <c:v>20160108</c:v>
                </c:pt>
                <c:pt idx="180">
                  <c:v>20160111</c:v>
                </c:pt>
                <c:pt idx="181">
                  <c:v>20160112</c:v>
                </c:pt>
                <c:pt idx="182">
                  <c:v>20160113</c:v>
                </c:pt>
                <c:pt idx="183">
                  <c:v>20160114</c:v>
                </c:pt>
                <c:pt idx="184">
                  <c:v>20160115</c:v>
                </c:pt>
                <c:pt idx="185">
                  <c:v>20160118</c:v>
                </c:pt>
                <c:pt idx="186">
                  <c:v>20160119</c:v>
                </c:pt>
                <c:pt idx="187">
                  <c:v>20160120</c:v>
                </c:pt>
                <c:pt idx="188">
                  <c:v>20160121</c:v>
                </c:pt>
                <c:pt idx="189">
                  <c:v>20160122</c:v>
                </c:pt>
                <c:pt idx="190">
                  <c:v>20160125</c:v>
                </c:pt>
                <c:pt idx="191">
                  <c:v>20160126</c:v>
                </c:pt>
                <c:pt idx="192">
                  <c:v>20160127</c:v>
                </c:pt>
                <c:pt idx="193">
                  <c:v>20160128</c:v>
                </c:pt>
                <c:pt idx="194">
                  <c:v>20160129</c:v>
                </c:pt>
                <c:pt idx="195">
                  <c:v>20160201</c:v>
                </c:pt>
                <c:pt idx="196">
                  <c:v>20160202</c:v>
                </c:pt>
                <c:pt idx="197">
                  <c:v>20160203</c:v>
                </c:pt>
                <c:pt idx="198">
                  <c:v>20160204</c:v>
                </c:pt>
                <c:pt idx="199">
                  <c:v>20160205</c:v>
                </c:pt>
                <c:pt idx="200">
                  <c:v>20160215</c:v>
                </c:pt>
                <c:pt idx="201">
                  <c:v>20160216</c:v>
                </c:pt>
                <c:pt idx="202">
                  <c:v>20160217</c:v>
                </c:pt>
                <c:pt idx="203">
                  <c:v>20160218</c:v>
                </c:pt>
                <c:pt idx="204">
                  <c:v>20160219</c:v>
                </c:pt>
                <c:pt idx="205">
                  <c:v>20160222</c:v>
                </c:pt>
                <c:pt idx="206">
                  <c:v>20160223</c:v>
                </c:pt>
                <c:pt idx="207">
                  <c:v>20160224</c:v>
                </c:pt>
                <c:pt idx="208">
                  <c:v>20160225</c:v>
                </c:pt>
                <c:pt idx="209">
                  <c:v>20160226</c:v>
                </c:pt>
                <c:pt idx="210">
                  <c:v>20160229</c:v>
                </c:pt>
                <c:pt idx="211">
                  <c:v>20160301</c:v>
                </c:pt>
                <c:pt idx="212">
                  <c:v>20160302</c:v>
                </c:pt>
                <c:pt idx="213">
                  <c:v>20160303</c:v>
                </c:pt>
                <c:pt idx="214">
                  <c:v>20160304</c:v>
                </c:pt>
                <c:pt idx="215">
                  <c:v>20160307</c:v>
                </c:pt>
                <c:pt idx="216">
                  <c:v>20160308</c:v>
                </c:pt>
                <c:pt idx="217">
                  <c:v>20160309</c:v>
                </c:pt>
                <c:pt idx="218">
                  <c:v>20160310</c:v>
                </c:pt>
                <c:pt idx="219">
                  <c:v>20160311</c:v>
                </c:pt>
                <c:pt idx="220">
                  <c:v>20160314</c:v>
                </c:pt>
                <c:pt idx="221">
                  <c:v>20160315</c:v>
                </c:pt>
                <c:pt idx="222">
                  <c:v>20160316</c:v>
                </c:pt>
                <c:pt idx="223">
                  <c:v>20160317</c:v>
                </c:pt>
                <c:pt idx="224">
                  <c:v>20160318</c:v>
                </c:pt>
                <c:pt idx="225">
                  <c:v>20160321</c:v>
                </c:pt>
                <c:pt idx="226">
                  <c:v>20160322</c:v>
                </c:pt>
                <c:pt idx="227">
                  <c:v>20160323</c:v>
                </c:pt>
                <c:pt idx="228">
                  <c:v>20160324</c:v>
                </c:pt>
                <c:pt idx="229">
                  <c:v>20160325</c:v>
                </c:pt>
                <c:pt idx="230">
                  <c:v>20160328</c:v>
                </c:pt>
                <c:pt idx="231">
                  <c:v>20160329</c:v>
                </c:pt>
                <c:pt idx="232">
                  <c:v>20160330</c:v>
                </c:pt>
                <c:pt idx="233">
                  <c:v>20160331</c:v>
                </c:pt>
                <c:pt idx="234">
                  <c:v>20160401</c:v>
                </c:pt>
                <c:pt idx="235">
                  <c:v>20160405</c:v>
                </c:pt>
                <c:pt idx="236">
                  <c:v>20160406</c:v>
                </c:pt>
                <c:pt idx="237">
                  <c:v>20160407</c:v>
                </c:pt>
                <c:pt idx="238">
                  <c:v>20160408</c:v>
                </c:pt>
                <c:pt idx="239">
                  <c:v>20160411</c:v>
                </c:pt>
                <c:pt idx="240">
                  <c:v>20160412</c:v>
                </c:pt>
                <c:pt idx="241">
                  <c:v>20160413</c:v>
                </c:pt>
                <c:pt idx="242">
                  <c:v>20160414</c:v>
                </c:pt>
                <c:pt idx="243">
                  <c:v>20160415</c:v>
                </c:pt>
                <c:pt idx="244">
                  <c:v>20160418</c:v>
                </c:pt>
                <c:pt idx="245">
                  <c:v>20160419</c:v>
                </c:pt>
                <c:pt idx="246">
                  <c:v>20160420</c:v>
                </c:pt>
                <c:pt idx="247">
                  <c:v>20160421</c:v>
                </c:pt>
                <c:pt idx="248">
                  <c:v>20160422</c:v>
                </c:pt>
                <c:pt idx="249">
                  <c:v>20160425</c:v>
                </c:pt>
                <c:pt idx="250">
                  <c:v>20160426</c:v>
                </c:pt>
                <c:pt idx="251">
                  <c:v>20160427</c:v>
                </c:pt>
                <c:pt idx="252">
                  <c:v>20160428</c:v>
                </c:pt>
                <c:pt idx="253">
                  <c:v>20160429</c:v>
                </c:pt>
                <c:pt idx="254">
                  <c:v>20160503</c:v>
                </c:pt>
                <c:pt idx="255">
                  <c:v>20160504</c:v>
                </c:pt>
                <c:pt idx="256">
                  <c:v>20160505</c:v>
                </c:pt>
                <c:pt idx="257">
                  <c:v>20160506</c:v>
                </c:pt>
                <c:pt idx="258">
                  <c:v>20160509</c:v>
                </c:pt>
                <c:pt idx="259">
                  <c:v>20160510</c:v>
                </c:pt>
                <c:pt idx="260">
                  <c:v>20160511</c:v>
                </c:pt>
                <c:pt idx="261">
                  <c:v>20160512</c:v>
                </c:pt>
                <c:pt idx="262">
                  <c:v>20160513</c:v>
                </c:pt>
                <c:pt idx="263">
                  <c:v>20160516</c:v>
                </c:pt>
                <c:pt idx="264">
                  <c:v>20160517</c:v>
                </c:pt>
                <c:pt idx="265">
                  <c:v>20160518</c:v>
                </c:pt>
                <c:pt idx="266">
                  <c:v>20160519</c:v>
                </c:pt>
                <c:pt idx="267">
                  <c:v>20160520</c:v>
                </c:pt>
                <c:pt idx="268">
                  <c:v>20160523</c:v>
                </c:pt>
                <c:pt idx="269">
                  <c:v>20160524</c:v>
                </c:pt>
                <c:pt idx="270">
                  <c:v>20160525</c:v>
                </c:pt>
                <c:pt idx="271">
                  <c:v>20160526</c:v>
                </c:pt>
                <c:pt idx="272">
                  <c:v>20160527</c:v>
                </c:pt>
                <c:pt idx="273">
                  <c:v>20160530</c:v>
                </c:pt>
                <c:pt idx="274">
                  <c:v>20160531</c:v>
                </c:pt>
                <c:pt idx="275">
                  <c:v>20160601</c:v>
                </c:pt>
                <c:pt idx="276">
                  <c:v>20160602</c:v>
                </c:pt>
                <c:pt idx="277">
                  <c:v>20160603</c:v>
                </c:pt>
                <c:pt idx="278">
                  <c:v>20160606</c:v>
                </c:pt>
                <c:pt idx="279">
                  <c:v>20160607</c:v>
                </c:pt>
                <c:pt idx="280">
                  <c:v>20160608</c:v>
                </c:pt>
                <c:pt idx="281">
                  <c:v>20160613</c:v>
                </c:pt>
                <c:pt idx="282">
                  <c:v>20160614</c:v>
                </c:pt>
                <c:pt idx="283">
                  <c:v>20160615</c:v>
                </c:pt>
                <c:pt idx="284">
                  <c:v>20160616</c:v>
                </c:pt>
                <c:pt idx="285">
                  <c:v>20160617</c:v>
                </c:pt>
                <c:pt idx="286">
                  <c:v>20160620</c:v>
                </c:pt>
                <c:pt idx="287">
                  <c:v>20160621</c:v>
                </c:pt>
                <c:pt idx="288">
                  <c:v>20160622</c:v>
                </c:pt>
                <c:pt idx="289">
                  <c:v>20160623</c:v>
                </c:pt>
                <c:pt idx="290">
                  <c:v>20160624</c:v>
                </c:pt>
                <c:pt idx="291">
                  <c:v>20160627</c:v>
                </c:pt>
                <c:pt idx="292">
                  <c:v>20160628</c:v>
                </c:pt>
                <c:pt idx="293">
                  <c:v>20160629</c:v>
                </c:pt>
                <c:pt idx="294">
                  <c:v>20160630</c:v>
                </c:pt>
                <c:pt idx="295">
                  <c:v>20160701</c:v>
                </c:pt>
                <c:pt idx="296">
                  <c:v>20160704</c:v>
                </c:pt>
                <c:pt idx="297">
                  <c:v>20160705</c:v>
                </c:pt>
                <c:pt idx="298">
                  <c:v>20160706</c:v>
                </c:pt>
                <c:pt idx="299">
                  <c:v>20160707</c:v>
                </c:pt>
                <c:pt idx="300">
                  <c:v>20160708</c:v>
                </c:pt>
                <c:pt idx="301">
                  <c:v>20160711</c:v>
                </c:pt>
                <c:pt idx="302">
                  <c:v>20160712</c:v>
                </c:pt>
                <c:pt idx="303">
                  <c:v>20160713</c:v>
                </c:pt>
                <c:pt idx="304">
                  <c:v>20160714</c:v>
                </c:pt>
                <c:pt idx="305">
                  <c:v>20160715</c:v>
                </c:pt>
                <c:pt idx="306">
                  <c:v>20160718</c:v>
                </c:pt>
                <c:pt idx="307">
                  <c:v>20160719</c:v>
                </c:pt>
                <c:pt idx="308">
                  <c:v>20160720</c:v>
                </c:pt>
                <c:pt idx="309">
                  <c:v>20160721</c:v>
                </c:pt>
                <c:pt idx="310">
                  <c:v>20160722</c:v>
                </c:pt>
                <c:pt idx="311">
                  <c:v>20160725</c:v>
                </c:pt>
                <c:pt idx="312">
                  <c:v>20160726</c:v>
                </c:pt>
                <c:pt idx="313">
                  <c:v>20160727</c:v>
                </c:pt>
                <c:pt idx="314">
                  <c:v>20160728</c:v>
                </c:pt>
                <c:pt idx="315">
                  <c:v>20160729</c:v>
                </c:pt>
                <c:pt idx="316">
                  <c:v>20160801</c:v>
                </c:pt>
                <c:pt idx="317">
                  <c:v>20160802</c:v>
                </c:pt>
                <c:pt idx="318">
                  <c:v>20160803</c:v>
                </c:pt>
                <c:pt idx="319">
                  <c:v>20160804</c:v>
                </c:pt>
                <c:pt idx="320">
                  <c:v>20160805</c:v>
                </c:pt>
                <c:pt idx="321">
                  <c:v>20160808</c:v>
                </c:pt>
                <c:pt idx="322">
                  <c:v>20160809</c:v>
                </c:pt>
                <c:pt idx="323">
                  <c:v>20160810</c:v>
                </c:pt>
                <c:pt idx="324">
                  <c:v>20160811</c:v>
                </c:pt>
                <c:pt idx="325">
                  <c:v>20160812</c:v>
                </c:pt>
                <c:pt idx="326">
                  <c:v>20160815</c:v>
                </c:pt>
                <c:pt idx="327">
                  <c:v>20160816</c:v>
                </c:pt>
                <c:pt idx="328">
                  <c:v>20160817</c:v>
                </c:pt>
                <c:pt idx="329">
                  <c:v>20160818</c:v>
                </c:pt>
                <c:pt idx="330">
                  <c:v>20160819</c:v>
                </c:pt>
                <c:pt idx="331">
                  <c:v>20160822</c:v>
                </c:pt>
                <c:pt idx="332">
                  <c:v>20160823</c:v>
                </c:pt>
                <c:pt idx="333">
                  <c:v>20160824</c:v>
                </c:pt>
                <c:pt idx="334">
                  <c:v>20160825</c:v>
                </c:pt>
                <c:pt idx="335">
                  <c:v>20160826</c:v>
                </c:pt>
                <c:pt idx="336">
                  <c:v>20160829</c:v>
                </c:pt>
                <c:pt idx="337">
                  <c:v>20160830</c:v>
                </c:pt>
                <c:pt idx="338">
                  <c:v>20160831</c:v>
                </c:pt>
                <c:pt idx="339">
                  <c:v>20160901</c:v>
                </c:pt>
                <c:pt idx="340">
                  <c:v>20160902</c:v>
                </c:pt>
                <c:pt idx="341">
                  <c:v>20160905</c:v>
                </c:pt>
                <c:pt idx="342">
                  <c:v>20160906</c:v>
                </c:pt>
                <c:pt idx="343">
                  <c:v>20160907</c:v>
                </c:pt>
                <c:pt idx="344">
                  <c:v>20160908</c:v>
                </c:pt>
                <c:pt idx="345">
                  <c:v>20160909</c:v>
                </c:pt>
                <c:pt idx="346">
                  <c:v>20160912</c:v>
                </c:pt>
                <c:pt idx="347">
                  <c:v>20160913</c:v>
                </c:pt>
                <c:pt idx="348">
                  <c:v>20160914</c:v>
                </c:pt>
                <c:pt idx="349">
                  <c:v>20160919</c:v>
                </c:pt>
                <c:pt idx="350">
                  <c:v>20160920</c:v>
                </c:pt>
                <c:pt idx="351">
                  <c:v>20160921</c:v>
                </c:pt>
                <c:pt idx="352">
                  <c:v>20160922</c:v>
                </c:pt>
                <c:pt idx="353">
                  <c:v>20160923</c:v>
                </c:pt>
                <c:pt idx="354">
                  <c:v>20160926</c:v>
                </c:pt>
                <c:pt idx="355">
                  <c:v>20160927</c:v>
                </c:pt>
                <c:pt idx="356">
                  <c:v>20160928</c:v>
                </c:pt>
                <c:pt idx="357">
                  <c:v>20160929</c:v>
                </c:pt>
                <c:pt idx="358">
                  <c:v>20160930</c:v>
                </c:pt>
                <c:pt idx="359">
                  <c:v>20161010</c:v>
                </c:pt>
                <c:pt idx="360">
                  <c:v>20161011</c:v>
                </c:pt>
                <c:pt idx="361">
                  <c:v>20161012</c:v>
                </c:pt>
                <c:pt idx="362">
                  <c:v>20161013</c:v>
                </c:pt>
                <c:pt idx="363">
                  <c:v>20161014</c:v>
                </c:pt>
                <c:pt idx="364">
                  <c:v>20161017</c:v>
                </c:pt>
                <c:pt idx="365">
                  <c:v>20161018</c:v>
                </c:pt>
                <c:pt idx="366">
                  <c:v>20161019</c:v>
                </c:pt>
                <c:pt idx="367">
                  <c:v>20161020</c:v>
                </c:pt>
                <c:pt idx="368">
                  <c:v>20161021</c:v>
                </c:pt>
                <c:pt idx="369">
                  <c:v>20161024</c:v>
                </c:pt>
                <c:pt idx="370">
                  <c:v>20161025</c:v>
                </c:pt>
                <c:pt idx="371">
                  <c:v>20161026</c:v>
                </c:pt>
                <c:pt idx="372">
                  <c:v>20161027</c:v>
                </c:pt>
                <c:pt idx="373">
                  <c:v>20161028</c:v>
                </c:pt>
                <c:pt idx="374">
                  <c:v>20161031</c:v>
                </c:pt>
                <c:pt idx="375">
                  <c:v>20161101</c:v>
                </c:pt>
                <c:pt idx="376">
                  <c:v>20161102</c:v>
                </c:pt>
                <c:pt idx="377">
                  <c:v>20161103</c:v>
                </c:pt>
                <c:pt idx="378">
                  <c:v>20161104</c:v>
                </c:pt>
                <c:pt idx="379">
                  <c:v>20161107</c:v>
                </c:pt>
                <c:pt idx="380">
                  <c:v>20161108</c:v>
                </c:pt>
                <c:pt idx="381">
                  <c:v>20161109</c:v>
                </c:pt>
                <c:pt idx="382">
                  <c:v>20161110</c:v>
                </c:pt>
                <c:pt idx="383">
                  <c:v>20161111</c:v>
                </c:pt>
                <c:pt idx="384">
                  <c:v>20161114</c:v>
                </c:pt>
                <c:pt idx="385">
                  <c:v>20161115</c:v>
                </c:pt>
                <c:pt idx="386">
                  <c:v>20161116</c:v>
                </c:pt>
                <c:pt idx="387">
                  <c:v>20161117</c:v>
                </c:pt>
                <c:pt idx="388">
                  <c:v>20161118</c:v>
                </c:pt>
                <c:pt idx="389">
                  <c:v>20161121</c:v>
                </c:pt>
                <c:pt idx="390">
                  <c:v>20161122</c:v>
                </c:pt>
                <c:pt idx="391">
                  <c:v>20161123</c:v>
                </c:pt>
                <c:pt idx="392">
                  <c:v>20161124</c:v>
                </c:pt>
                <c:pt idx="393">
                  <c:v>20161125</c:v>
                </c:pt>
                <c:pt idx="394">
                  <c:v>20161128</c:v>
                </c:pt>
                <c:pt idx="395">
                  <c:v>20161129</c:v>
                </c:pt>
                <c:pt idx="396">
                  <c:v>20161130</c:v>
                </c:pt>
                <c:pt idx="397">
                  <c:v>20161201</c:v>
                </c:pt>
                <c:pt idx="398">
                  <c:v>20161202</c:v>
                </c:pt>
                <c:pt idx="399">
                  <c:v>20161205</c:v>
                </c:pt>
                <c:pt idx="400">
                  <c:v>20161206</c:v>
                </c:pt>
                <c:pt idx="401">
                  <c:v>20161207</c:v>
                </c:pt>
                <c:pt idx="402">
                  <c:v>20161208</c:v>
                </c:pt>
                <c:pt idx="403">
                  <c:v>20161209</c:v>
                </c:pt>
                <c:pt idx="404">
                  <c:v>20161212</c:v>
                </c:pt>
                <c:pt idx="405">
                  <c:v>20161213</c:v>
                </c:pt>
                <c:pt idx="406">
                  <c:v>20161214</c:v>
                </c:pt>
                <c:pt idx="407">
                  <c:v>20161215</c:v>
                </c:pt>
                <c:pt idx="408">
                  <c:v>20161216</c:v>
                </c:pt>
                <c:pt idx="409">
                  <c:v>20161219</c:v>
                </c:pt>
                <c:pt idx="410">
                  <c:v>20161220</c:v>
                </c:pt>
                <c:pt idx="411">
                  <c:v>20161221</c:v>
                </c:pt>
                <c:pt idx="412">
                  <c:v>20161222</c:v>
                </c:pt>
                <c:pt idx="413">
                  <c:v>20161223</c:v>
                </c:pt>
                <c:pt idx="414">
                  <c:v>20161226</c:v>
                </c:pt>
                <c:pt idx="415">
                  <c:v>20161227</c:v>
                </c:pt>
                <c:pt idx="416">
                  <c:v>20161228</c:v>
                </c:pt>
                <c:pt idx="417">
                  <c:v>20161229</c:v>
                </c:pt>
                <c:pt idx="418">
                  <c:v>20161230</c:v>
                </c:pt>
                <c:pt idx="419">
                  <c:v>20170103</c:v>
                </c:pt>
                <c:pt idx="420">
                  <c:v>20170104</c:v>
                </c:pt>
                <c:pt idx="421">
                  <c:v>20170105</c:v>
                </c:pt>
                <c:pt idx="422">
                  <c:v>20170106</c:v>
                </c:pt>
                <c:pt idx="423">
                  <c:v>20170109</c:v>
                </c:pt>
                <c:pt idx="424">
                  <c:v>20170110</c:v>
                </c:pt>
                <c:pt idx="425">
                  <c:v>20170111</c:v>
                </c:pt>
                <c:pt idx="426">
                  <c:v>20170112</c:v>
                </c:pt>
                <c:pt idx="427">
                  <c:v>20170113</c:v>
                </c:pt>
                <c:pt idx="428">
                  <c:v>20170116</c:v>
                </c:pt>
                <c:pt idx="429">
                  <c:v>20170117</c:v>
                </c:pt>
                <c:pt idx="430">
                  <c:v>20170118</c:v>
                </c:pt>
                <c:pt idx="431">
                  <c:v>20170119</c:v>
                </c:pt>
                <c:pt idx="432">
                  <c:v>20170120</c:v>
                </c:pt>
                <c:pt idx="433">
                  <c:v>20170123</c:v>
                </c:pt>
                <c:pt idx="434">
                  <c:v>20170124</c:v>
                </c:pt>
                <c:pt idx="435">
                  <c:v>20170125</c:v>
                </c:pt>
                <c:pt idx="436">
                  <c:v>20170126</c:v>
                </c:pt>
                <c:pt idx="437">
                  <c:v>20170203</c:v>
                </c:pt>
                <c:pt idx="438">
                  <c:v>20170206</c:v>
                </c:pt>
                <c:pt idx="439">
                  <c:v>20170207</c:v>
                </c:pt>
                <c:pt idx="440">
                  <c:v>20170208</c:v>
                </c:pt>
                <c:pt idx="441">
                  <c:v>20170209</c:v>
                </c:pt>
                <c:pt idx="442">
                  <c:v>20170210</c:v>
                </c:pt>
                <c:pt idx="443">
                  <c:v>20170213</c:v>
                </c:pt>
                <c:pt idx="444">
                  <c:v>20170214</c:v>
                </c:pt>
                <c:pt idx="445">
                  <c:v>20170215</c:v>
                </c:pt>
                <c:pt idx="446">
                  <c:v>20170216</c:v>
                </c:pt>
                <c:pt idx="447">
                  <c:v>20170217</c:v>
                </c:pt>
                <c:pt idx="448">
                  <c:v>20170220</c:v>
                </c:pt>
                <c:pt idx="449">
                  <c:v>20170221</c:v>
                </c:pt>
                <c:pt idx="450">
                  <c:v>20170222</c:v>
                </c:pt>
                <c:pt idx="451">
                  <c:v>20170223</c:v>
                </c:pt>
                <c:pt idx="452">
                  <c:v>20170224</c:v>
                </c:pt>
                <c:pt idx="453">
                  <c:v>20170227</c:v>
                </c:pt>
                <c:pt idx="454">
                  <c:v>20170228</c:v>
                </c:pt>
                <c:pt idx="455">
                  <c:v>20170301</c:v>
                </c:pt>
                <c:pt idx="456">
                  <c:v>20170302</c:v>
                </c:pt>
                <c:pt idx="457">
                  <c:v>20170303</c:v>
                </c:pt>
                <c:pt idx="458">
                  <c:v>20170306</c:v>
                </c:pt>
                <c:pt idx="459">
                  <c:v>20170307</c:v>
                </c:pt>
                <c:pt idx="460">
                  <c:v>20170308</c:v>
                </c:pt>
                <c:pt idx="461">
                  <c:v>20170309</c:v>
                </c:pt>
                <c:pt idx="462">
                  <c:v>20170310</c:v>
                </c:pt>
                <c:pt idx="463">
                  <c:v>20170313</c:v>
                </c:pt>
                <c:pt idx="464">
                  <c:v>20170314</c:v>
                </c:pt>
                <c:pt idx="465">
                  <c:v>20170315</c:v>
                </c:pt>
                <c:pt idx="466">
                  <c:v>20170316</c:v>
                </c:pt>
                <c:pt idx="467">
                  <c:v>20170317</c:v>
                </c:pt>
                <c:pt idx="468">
                  <c:v>20170320</c:v>
                </c:pt>
                <c:pt idx="469">
                  <c:v>20170321</c:v>
                </c:pt>
                <c:pt idx="470">
                  <c:v>20170322</c:v>
                </c:pt>
                <c:pt idx="471">
                  <c:v>20170323</c:v>
                </c:pt>
                <c:pt idx="472">
                  <c:v>20170324</c:v>
                </c:pt>
                <c:pt idx="473">
                  <c:v>20170327</c:v>
                </c:pt>
                <c:pt idx="474">
                  <c:v>20170328</c:v>
                </c:pt>
                <c:pt idx="475">
                  <c:v>20170329</c:v>
                </c:pt>
                <c:pt idx="476">
                  <c:v>20170330</c:v>
                </c:pt>
                <c:pt idx="477">
                  <c:v>20170331</c:v>
                </c:pt>
                <c:pt idx="478">
                  <c:v>20170405</c:v>
                </c:pt>
                <c:pt idx="479">
                  <c:v>20170406</c:v>
                </c:pt>
                <c:pt idx="480">
                  <c:v>20170407</c:v>
                </c:pt>
                <c:pt idx="481">
                  <c:v>20170410</c:v>
                </c:pt>
                <c:pt idx="482">
                  <c:v>20170411</c:v>
                </c:pt>
                <c:pt idx="483">
                  <c:v>20170412</c:v>
                </c:pt>
                <c:pt idx="484">
                  <c:v>20170413</c:v>
                </c:pt>
                <c:pt idx="485">
                  <c:v>20170414</c:v>
                </c:pt>
                <c:pt idx="486">
                  <c:v>20170417</c:v>
                </c:pt>
                <c:pt idx="487">
                  <c:v>20170418</c:v>
                </c:pt>
                <c:pt idx="488">
                  <c:v>20170419</c:v>
                </c:pt>
                <c:pt idx="489">
                  <c:v>20170420</c:v>
                </c:pt>
                <c:pt idx="490">
                  <c:v>20170421</c:v>
                </c:pt>
                <c:pt idx="491">
                  <c:v>20170424</c:v>
                </c:pt>
                <c:pt idx="492">
                  <c:v>20170425</c:v>
                </c:pt>
                <c:pt idx="493">
                  <c:v>20170426</c:v>
                </c:pt>
                <c:pt idx="494">
                  <c:v>20170427</c:v>
                </c:pt>
                <c:pt idx="495">
                  <c:v>20170428</c:v>
                </c:pt>
                <c:pt idx="496">
                  <c:v>20170502</c:v>
                </c:pt>
                <c:pt idx="497">
                  <c:v>20170503</c:v>
                </c:pt>
                <c:pt idx="498">
                  <c:v>20170504</c:v>
                </c:pt>
                <c:pt idx="499">
                  <c:v>20170505</c:v>
                </c:pt>
                <c:pt idx="500">
                  <c:v>20170508</c:v>
                </c:pt>
                <c:pt idx="501">
                  <c:v>20170509</c:v>
                </c:pt>
                <c:pt idx="502">
                  <c:v>20170510</c:v>
                </c:pt>
                <c:pt idx="503">
                  <c:v>20170511</c:v>
                </c:pt>
                <c:pt idx="504">
                  <c:v>20170512</c:v>
                </c:pt>
                <c:pt idx="505">
                  <c:v>20170515</c:v>
                </c:pt>
                <c:pt idx="506">
                  <c:v>20170516</c:v>
                </c:pt>
                <c:pt idx="507">
                  <c:v>20170517</c:v>
                </c:pt>
                <c:pt idx="508">
                  <c:v>20170518</c:v>
                </c:pt>
                <c:pt idx="509">
                  <c:v>20170519</c:v>
                </c:pt>
                <c:pt idx="510">
                  <c:v>20170522</c:v>
                </c:pt>
                <c:pt idx="511">
                  <c:v>20170523</c:v>
                </c:pt>
                <c:pt idx="512">
                  <c:v>20170524</c:v>
                </c:pt>
                <c:pt idx="513">
                  <c:v>20170525</c:v>
                </c:pt>
                <c:pt idx="514">
                  <c:v>20170526</c:v>
                </c:pt>
                <c:pt idx="515">
                  <c:v>20170531</c:v>
                </c:pt>
                <c:pt idx="516">
                  <c:v>20170601</c:v>
                </c:pt>
                <c:pt idx="517">
                  <c:v>20170602</c:v>
                </c:pt>
                <c:pt idx="518">
                  <c:v>20170605</c:v>
                </c:pt>
                <c:pt idx="519">
                  <c:v>20170606</c:v>
                </c:pt>
                <c:pt idx="520">
                  <c:v>20170607</c:v>
                </c:pt>
                <c:pt idx="521">
                  <c:v>20170608</c:v>
                </c:pt>
                <c:pt idx="522">
                  <c:v>20170609</c:v>
                </c:pt>
                <c:pt idx="523">
                  <c:v>20170612</c:v>
                </c:pt>
                <c:pt idx="524">
                  <c:v>20170613</c:v>
                </c:pt>
                <c:pt idx="525">
                  <c:v>20170614</c:v>
                </c:pt>
                <c:pt idx="526">
                  <c:v>20170615</c:v>
                </c:pt>
                <c:pt idx="527">
                  <c:v>20170616</c:v>
                </c:pt>
                <c:pt idx="528">
                  <c:v>20170619</c:v>
                </c:pt>
                <c:pt idx="529">
                  <c:v>20170620</c:v>
                </c:pt>
                <c:pt idx="530">
                  <c:v>20170621</c:v>
                </c:pt>
                <c:pt idx="531">
                  <c:v>20170622</c:v>
                </c:pt>
                <c:pt idx="532">
                  <c:v>20170623</c:v>
                </c:pt>
                <c:pt idx="533">
                  <c:v>20170626</c:v>
                </c:pt>
                <c:pt idx="534">
                  <c:v>20170627</c:v>
                </c:pt>
                <c:pt idx="535">
                  <c:v>20170628</c:v>
                </c:pt>
                <c:pt idx="536">
                  <c:v>20170629</c:v>
                </c:pt>
                <c:pt idx="537">
                  <c:v>20170630</c:v>
                </c:pt>
                <c:pt idx="538">
                  <c:v>20170703</c:v>
                </c:pt>
                <c:pt idx="539">
                  <c:v>20170704</c:v>
                </c:pt>
                <c:pt idx="540">
                  <c:v>20170705</c:v>
                </c:pt>
                <c:pt idx="541">
                  <c:v>20170706</c:v>
                </c:pt>
                <c:pt idx="542">
                  <c:v>20170707</c:v>
                </c:pt>
                <c:pt idx="543">
                  <c:v>20170710</c:v>
                </c:pt>
                <c:pt idx="544">
                  <c:v>20170711</c:v>
                </c:pt>
                <c:pt idx="545">
                  <c:v>20170712</c:v>
                </c:pt>
                <c:pt idx="546">
                  <c:v>20170713</c:v>
                </c:pt>
                <c:pt idx="547">
                  <c:v>20170714</c:v>
                </c:pt>
                <c:pt idx="548">
                  <c:v>20170717</c:v>
                </c:pt>
                <c:pt idx="549">
                  <c:v>20170718</c:v>
                </c:pt>
                <c:pt idx="550">
                  <c:v>20170719</c:v>
                </c:pt>
                <c:pt idx="551">
                  <c:v>20170720</c:v>
                </c:pt>
                <c:pt idx="552">
                  <c:v>20170721</c:v>
                </c:pt>
                <c:pt idx="553">
                  <c:v>20170724</c:v>
                </c:pt>
                <c:pt idx="554">
                  <c:v>20170725</c:v>
                </c:pt>
                <c:pt idx="555">
                  <c:v>20170726</c:v>
                </c:pt>
                <c:pt idx="556">
                  <c:v>20170727</c:v>
                </c:pt>
                <c:pt idx="557">
                  <c:v>20170728</c:v>
                </c:pt>
                <c:pt idx="558">
                  <c:v>20170731</c:v>
                </c:pt>
                <c:pt idx="559">
                  <c:v>20170801</c:v>
                </c:pt>
                <c:pt idx="560">
                  <c:v>20170802</c:v>
                </c:pt>
                <c:pt idx="561">
                  <c:v>20170803</c:v>
                </c:pt>
                <c:pt idx="562">
                  <c:v>20170804</c:v>
                </c:pt>
                <c:pt idx="563">
                  <c:v>20170807</c:v>
                </c:pt>
                <c:pt idx="564">
                  <c:v>20170808</c:v>
                </c:pt>
                <c:pt idx="565">
                  <c:v>20170809</c:v>
                </c:pt>
                <c:pt idx="566">
                  <c:v>20170810</c:v>
                </c:pt>
                <c:pt idx="567">
                  <c:v>20170811</c:v>
                </c:pt>
                <c:pt idx="568">
                  <c:v>20170814</c:v>
                </c:pt>
                <c:pt idx="569">
                  <c:v>20170815</c:v>
                </c:pt>
                <c:pt idx="570">
                  <c:v>20170816</c:v>
                </c:pt>
                <c:pt idx="571">
                  <c:v>20170817</c:v>
                </c:pt>
                <c:pt idx="572">
                  <c:v>20170818</c:v>
                </c:pt>
                <c:pt idx="573">
                  <c:v>20170821</c:v>
                </c:pt>
                <c:pt idx="574">
                  <c:v>20170822</c:v>
                </c:pt>
                <c:pt idx="575">
                  <c:v>20170823</c:v>
                </c:pt>
                <c:pt idx="576">
                  <c:v>20170824</c:v>
                </c:pt>
                <c:pt idx="577">
                  <c:v>20170825</c:v>
                </c:pt>
                <c:pt idx="578">
                  <c:v>20170828</c:v>
                </c:pt>
                <c:pt idx="579">
                  <c:v>20170829</c:v>
                </c:pt>
                <c:pt idx="580">
                  <c:v>20170830</c:v>
                </c:pt>
                <c:pt idx="581">
                  <c:v>20170831</c:v>
                </c:pt>
                <c:pt idx="582">
                  <c:v>20170901</c:v>
                </c:pt>
                <c:pt idx="583">
                  <c:v>20170904</c:v>
                </c:pt>
                <c:pt idx="584">
                  <c:v>20170905</c:v>
                </c:pt>
                <c:pt idx="585">
                  <c:v>20170906</c:v>
                </c:pt>
                <c:pt idx="586">
                  <c:v>20170907</c:v>
                </c:pt>
                <c:pt idx="587">
                  <c:v>20170908</c:v>
                </c:pt>
                <c:pt idx="588">
                  <c:v>20170911</c:v>
                </c:pt>
                <c:pt idx="589">
                  <c:v>20170912</c:v>
                </c:pt>
                <c:pt idx="590">
                  <c:v>20170913</c:v>
                </c:pt>
                <c:pt idx="591">
                  <c:v>20170914</c:v>
                </c:pt>
                <c:pt idx="592">
                  <c:v>20170915</c:v>
                </c:pt>
                <c:pt idx="593">
                  <c:v>20170918</c:v>
                </c:pt>
                <c:pt idx="594">
                  <c:v>20170919</c:v>
                </c:pt>
                <c:pt idx="595">
                  <c:v>20170920</c:v>
                </c:pt>
                <c:pt idx="596">
                  <c:v>20170921</c:v>
                </c:pt>
                <c:pt idx="597">
                  <c:v>20170922</c:v>
                </c:pt>
                <c:pt idx="598">
                  <c:v>20170925</c:v>
                </c:pt>
                <c:pt idx="599">
                  <c:v>20170926</c:v>
                </c:pt>
                <c:pt idx="600">
                  <c:v>20170927</c:v>
                </c:pt>
                <c:pt idx="601">
                  <c:v>20170928</c:v>
                </c:pt>
                <c:pt idx="602">
                  <c:v>20170929</c:v>
                </c:pt>
                <c:pt idx="603">
                  <c:v>20171009</c:v>
                </c:pt>
                <c:pt idx="604">
                  <c:v>20171010</c:v>
                </c:pt>
                <c:pt idx="605">
                  <c:v>20171011</c:v>
                </c:pt>
                <c:pt idx="606">
                  <c:v>20171012</c:v>
                </c:pt>
                <c:pt idx="607">
                  <c:v>20171013</c:v>
                </c:pt>
                <c:pt idx="608">
                  <c:v>20171016</c:v>
                </c:pt>
                <c:pt idx="609">
                  <c:v>20171017</c:v>
                </c:pt>
                <c:pt idx="610">
                  <c:v>20171018</c:v>
                </c:pt>
                <c:pt idx="611">
                  <c:v>20171019</c:v>
                </c:pt>
                <c:pt idx="612">
                  <c:v>20171020</c:v>
                </c:pt>
                <c:pt idx="613">
                  <c:v>20171023</c:v>
                </c:pt>
                <c:pt idx="614">
                  <c:v>20171024</c:v>
                </c:pt>
                <c:pt idx="615">
                  <c:v>20171025</c:v>
                </c:pt>
                <c:pt idx="616">
                  <c:v>20171026</c:v>
                </c:pt>
                <c:pt idx="617">
                  <c:v>20171027</c:v>
                </c:pt>
                <c:pt idx="618">
                  <c:v>20171030</c:v>
                </c:pt>
                <c:pt idx="619">
                  <c:v>20171031</c:v>
                </c:pt>
                <c:pt idx="620">
                  <c:v>20171101</c:v>
                </c:pt>
                <c:pt idx="621">
                  <c:v>20171102</c:v>
                </c:pt>
                <c:pt idx="622">
                  <c:v>20171103</c:v>
                </c:pt>
                <c:pt idx="623">
                  <c:v>20171106</c:v>
                </c:pt>
                <c:pt idx="624">
                  <c:v>20171107</c:v>
                </c:pt>
                <c:pt idx="625">
                  <c:v>20171108</c:v>
                </c:pt>
                <c:pt idx="626">
                  <c:v>20171109</c:v>
                </c:pt>
                <c:pt idx="627">
                  <c:v>20171110</c:v>
                </c:pt>
                <c:pt idx="628">
                  <c:v>20171113</c:v>
                </c:pt>
                <c:pt idx="629">
                  <c:v>20171114</c:v>
                </c:pt>
                <c:pt idx="630">
                  <c:v>20171115</c:v>
                </c:pt>
                <c:pt idx="631">
                  <c:v>20171116</c:v>
                </c:pt>
                <c:pt idx="632">
                  <c:v>20171117</c:v>
                </c:pt>
                <c:pt idx="633">
                  <c:v>20171120</c:v>
                </c:pt>
                <c:pt idx="634">
                  <c:v>20171121</c:v>
                </c:pt>
                <c:pt idx="635">
                  <c:v>20171122</c:v>
                </c:pt>
                <c:pt idx="636">
                  <c:v>20171123</c:v>
                </c:pt>
                <c:pt idx="637">
                  <c:v>20171124</c:v>
                </c:pt>
                <c:pt idx="638">
                  <c:v>20171127</c:v>
                </c:pt>
                <c:pt idx="639">
                  <c:v>20171128</c:v>
                </c:pt>
                <c:pt idx="640">
                  <c:v>20171129</c:v>
                </c:pt>
                <c:pt idx="641">
                  <c:v>20171130</c:v>
                </c:pt>
                <c:pt idx="642">
                  <c:v>20171201</c:v>
                </c:pt>
                <c:pt idx="643">
                  <c:v>20171204</c:v>
                </c:pt>
                <c:pt idx="644">
                  <c:v>20171205</c:v>
                </c:pt>
                <c:pt idx="645">
                  <c:v>20171206</c:v>
                </c:pt>
                <c:pt idx="646">
                  <c:v>20171207</c:v>
                </c:pt>
                <c:pt idx="647">
                  <c:v>20171208</c:v>
                </c:pt>
                <c:pt idx="648">
                  <c:v>20171211</c:v>
                </c:pt>
                <c:pt idx="649">
                  <c:v>20171212</c:v>
                </c:pt>
                <c:pt idx="650">
                  <c:v>20171213</c:v>
                </c:pt>
                <c:pt idx="651">
                  <c:v>20171214</c:v>
                </c:pt>
                <c:pt idx="652">
                  <c:v>20171215</c:v>
                </c:pt>
                <c:pt idx="653">
                  <c:v>20171218</c:v>
                </c:pt>
                <c:pt idx="654">
                  <c:v>20171219</c:v>
                </c:pt>
                <c:pt idx="655">
                  <c:v>20171220</c:v>
                </c:pt>
                <c:pt idx="656">
                  <c:v>20171221</c:v>
                </c:pt>
                <c:pt idx="657">
                  <c:v>20171222</c:v>
                </c:pt>
                <c:pt idx="658">
                  <c:v>20171225</c:v>
                </c:pt>
                <c:pt idx="659">
                  <c:v>20171226</c:v>
                </c:pt>
                <c:pt idx="660">
                  <c:v>20171227</c:v>
                </c:pt>
                <c:pt idx="661">
                  <c:v>20171228</c:v>
                </c:pt>
                <c:pt idx="662">
                  <c:v>20171229</c:v>
                </c:pt>
                <c:pt idx="663">
                  <c:v>20180102</c:v>
                </c:pt>
                <c:pt idx="664">
                  <c:v>20180103</c:v>
                </c:pt>
                <c:pt idx="665">
                  <c:v>20180104</c:v>
                </c:pt>
                <c:pt idx="666">
                  <c:v>20180105</c:v>
                </c:pt>
                <c:pt idx="667">
                  <c:v>20180108</c:v>
                </c:pt>
                <c:pt idx="668">
                  <c:v>20180109</c:v>
                </c:pt>
                <c:pt idx="669">
                  <c:v>20180110</c:v>
                </c:pt>
                <c:pt idx="670">
                  <c:v>20180111</c:v>
                </c:pt>
                <c:pt idx="671">
                  <c:v>20180112</c:v>
                </c:pt>
                <c:pt idx="672">
                  <c:v>20180115</c:v>
                </c:pt>
                <c:pt idx="673">
                  <c:v>20180116</c:v>
                </c:pt>
                <c:pt idx="674">
                  <c:v>20180117</c:v>
                </c:pt>
                <c:pt idx="675">
                  <c:v>20180118</c:v>
                </c:pt>
                <c:pt idx="676">
                  <c:v>20180119</c:v>
                </c:pt>
                <c:pt idx="677">
                  <c:v>20180122</c:v>
                </c:pt>
                <c:pt idx="678">
                  <c:v>20180123</c:v>
                </c:pt>
                <c:pt idx="679">
                  <c:v>20180124</c:v>
                </c:pt>
                <c:pt idx="680">
                  <c:v>20180125</c:v>
                </c:pt>
                <c:pt idx="681">
                  <c:v>20180126</c:v>
                </c:pt>
                <c:pt idx="682">
                  <c:v>20180129</c:v>
                </c:pt>
                <c:pt idx="683">
                  <c:v>20180130</c:v>
                </c:pt>
                <c:pt idx="684">
                  <c:v>20180131</c:v>
                </c:pt>
                <c:pt idx="685">
                  <c:v>20180201</c:v>
                </c:pt>
                <c:pt idx="686">
                  <c:v>20180202</c:v>
                </c:pt>
                <c:pt idx="687">
                  <c:v>20180205</c:v>
                </c:pt>
                <c:pt idx="688">
                  <c:v>20180206</c:v>
                </c:pt>
                <c:pt idx="689">
                  <c:v>20180207</c:v>
                </c:pt>
                <c:pt idx="690">
                  <c:v>20180208</c:v>
                </c:pt>
                <c:pt idx="691">
                  <c:v>20180209</c:v>
                </c:pt>
                <c:pt idx="692">
                  <c:v>20180212</c:v>
                </c:pt>
                <c:pt idx="693">
                  <c:v>20180213</c:v>
                </c:pt>
                <c:pt idx="694">
                  <c:v>20180214</c:v>
                </c:pt>
                <c:pt idx="695">
                  <c:v>20180222</c:v>
                </c:pt>
                <c:pt idx="696">
                  <c:v>20180223</c:v>
                </c:pt>
                <c:pt idx="697">
                  <c:v>20180226</c:v>
                </c:pt>
                <c:pt idx="698">
                  <c:v>20180227</c:v>
                </c:pt>
                <c:pt idx="699">
                  <c:v>20180228</c:v>
                </c:pt>
                <c:pt idx="700">
                  <c:v>20180301</c:v>
                </c:pt>
                <c:pt idx="701">
                  <c:v>20180302</c:v>
                </c:pt>
                <c:pt idx="702">
                  <c:v>20180305</c:v>
                </c:pt>
                <c:pt idx="703">
                  <c:v>20180306</c:v>
                </c:pt>
                <c:pt idx="704">
                  <c:v>20180307</c:v>
                </c:pt>
                <c:pt idx="705">
                  <c:v>20180308</c:v>
                </c:pt>
                <c:pt idx="706">
                  <c:v>20180309</c:v>
                </c:pt>
                <c:pt idx="707">
                  <c:v>20180312</c:v>
                </c:pt>
                <c:pt idx="708">
                  <c:v>20180313</c:v>
                </c:pt>
                <c:pt idx="709">
                  <c:v>20180314</c:v>
                </c:pt>
                <c:pt idx="710">
                  <c:v>20180315</c:v>
                </c:pt>
                <c:pt idx="711">
                  <c:v>20180316</c:v>
                </c:pt>
                <c:pt idx="712">
                  <c:v>20180319</c:v>
                </c:pt>
                <c:pt idx="713">
                  <c:v>20180320</c:v>
                </c:pt>
                <c:pt idx="714">
                  <c:v>20180321</c:v>
                </c:pt>
                <c:pt idx="715">
                  <c:v>20180322</c:v>
                </c:pt>
                <c:pt idx="716">
                  <c:v>20180323</c:v>
                </c:pt>
                <c:pt idx="717">
                  <c:v>20180326</c:v>
                </c:pt>
                <c:pt idx="718">
                  <c:v>20180327</c:v>
                </c:pt>
                <c:pt idx="719">
                  <c:v>20180328</c:v>
                </c:pt>
                <c:pt idx="720">
                  <c:v>20180329</c:v>
                </c:pt>
                <c:pt idx="721">
                  <c:v>20180330</c:v>
                </c:pt>
                <c:pt idx="722">
                  <c:v>20180402</c:v>
                </c:pt>
                <c:pt idx="723">
                  <c:v>20180403</c:v>
                </c:pt>
                <c:pt idx="724">
                  <c:v>20180404</c:v>
                </c:pt>
                <c:pt idx="725">
                  <c:v>20180409</c:v>
                </c:pt>
                <c:pt idx="726">
                  <c:v>20180410</c:v>
                </c:pt>
                <c:pt idx="727">
                  <c:v>20180411</c:v>
                </c:pt>
                <c:pt idx="728">
                  <c:v>20180412</c:v>
                </c:pt>
                <c:pt idx="729">
                  <c:v>20180413</c:v>
                </c:pt>
                <c:pt idx="730">
                  <c:v>20180416</c:v>
                </c:pt>
                <c:pt idx="731">
                  <c:v>20180417</c:v>
                </c:pt>
                <c:pt idx="732">
                  <c:v>20180418</c:v>
                </c:pt>
                <c:pt idx="733">
                  <c:v>20180419</c:v>
                </c:pt>
                <c:pt idx="734">
                  <c:v>20180420</c:v>
                </c:pt>
                <c:pt idx="735">
                  <c:v>20180423</c:v>
                </c:pt>
                <c:pt idx="736">
                  <c:v>20180424</c:v>
                </c:pt>
                <c:pt idx="737">
                  <c:v>20180425</c:v>
                </c:pt>
                <c:pt idx="738">
                  <c:v>20180426</c:v>
                </c:pt>
                <c:pt idx="739">
                  <c:v>20180427</c:v>
                </c:pt>
                <c:pt idx="740">
                  <c:v>20180502</c:v>
                </c:pt>
                <c:pt idx="741">
                  <c:v>20180503</c:v>
                </c:pt>
                <c:pt idx="742">
                  <c:v>20180504</c:v>
                </c:pt>
                <c:pt idx="743">
                  <c:v>20180507</c:v>
                </c:pt>
                <c:pt idx="744">
                  <c:v>20180508</c:v>
                </c:pt>
                <c:pt idx="745">
                  <c:v>20180509</c:v>
                </c:pt>
                <c:pt idx="746">
                  <c:v>20180510</c:v>
                </c:pt>
                <c:pt idx="747">
                  <c:v>20180511</c:v>
                </c:pt>
                <c:pt idx="748">
                  <c:v>20180514</c:v>
                </c:pt>
                <c:pt idx="749">
                  <c:v>20180515</c:v>
                </c:pt>
                <c:pt idx="750">
                  <c:v>20180516</c:v>
                </c:pt>
                <c:pt idx="751">
                  <c:v>20180517</c:v>
                </c:pt>
                <c:pt idx="752">
                  <c:v>20180518</c:v>
                </c:pt>
                <c:pt idx="753">
                  <c:v>20180521</c:v>
                </c:pt>
                <c:pt idx="754">
                  <c:v>20180522</c:v>
                </c:pt>
                <c:pt idx="755">
                  <c:v>20180523</c:v>
                </c:pt>
                <c:pt idx="756">
                  <c:v>20180524</c:v>
                </c:pt>
                <c:pt idx="757">
                  <c:v>20180525</c:v>
                </c:pt>
                <c:pt idx="758">
                  <c:v>20180528</c:v>
                </c:pt>
                <c:pt idx="759">
                  <c:v>20180529</c:v>
                </c:pt>
                <c:pt idx="760">
                  <c:v>20180530</c:v>
                </c:pt>
                <c:pt idx="761">
                  <c:v>20180531</c:v>
                </c:pt>
                <c:pt idx="762">
                  <c:v>20180601</c:v>
                </c:pt>
                <c:pt idx="763">
                  <c:v>20180604</c:v>
                </c:pt>
                <c:pt idx="764">
                  <c:v>20180605</c:v>
                </c:pt>
                <c:pt idx="765">
                  <c:v>20180606</c:v>
                </c:pt>
                <c:pt idx="766">
                  <c:v>20180607</c:v>
                </c:pt>
                <c:pt idx="767">
                  <c:v>20180608</c:v>
                </c:pt>
                <c:pt idx="768">
                  <c:v>20180611</c:v>
                </c:pt>
                <c:pt idx="769">
                  <c:v>20180612</c:v>
                </c:pt>
                <c:pt idx="770">
                  <c:v>20180613</c:v>
                </c:pt>
                <c:pt idx="771">
                  <c:v>20180614</c:v>
                </c:pt>
                <c:pt idx="772">
                  <c:v>20180615</c:v>
                </c:pt>
                <c:pt idx="773">
                  <c:v>20180619</c:v>
                </c:pt>
                <c:pt idx="774">
                  <c:v>20180620</c:v>
                </c:pt>
                <c:pt idx="775">
                  <c:v>20180621</c:v>
                </c:pt>
                <c:pt idx="776">
                  <c:v>20180622</c:v>
                </c:pt>
                <c:pt idx="777">
                  <c:v>20180625</c:v>
                </c:pt>
                <c:pt idx="778">
                  <c:v>20180626</c:v>
                </c:pt>
                <c:pt idx="779">
                  <c:v>20180627</c:v>
                </c:pt>
                <c:pt idx="780">
                  <c:v>20180628</c:v>
                </c:pt>
                <c:pt idx="781">
                  <c:v>20180629</c:v>
                </c:pt>
                <c:pt idx="782">
                  <c:v>20180702</c:v>
                </c:pt>
                <c:pt idx="783">
                  <c:v>20180703</c:v>
                </c:pt>
                <c:pt idx="784">
                  <c:v>20180704</c:v>
                </c:pt>
                <c:pt idx="785">
                  <c:v>20180705</c:v>
                </c:pt>
                <c:pt idx="786">
                  <c:v>20180706</c:v>
                </c:pt>
                <c:pt idx="787">
                  <c:v>20180709</c:v>
                </c:pt>
                <c:pt idx="788">
                  <c:v>20180710</c:v>
                </c:pt>
                <c:pt idx="789">
                  <c:v>20180711</c:v>
                </c:pt>
                <c:pt idx="790">
                  <c:v>20180712</c:v>
                </c:pt>
                <c:pt idx="791">
                  <c:v>20180713</c:v>
                </c:pt>
                <c:pt idx="792">
                  <c:v>20180716</c:v>
                </c:pt>
                <c:pt idx="793">
                  <c:v>20180717</c:v>
                </c:pt>
                <c:pt idx="794">
                  <c:v>20180718</c:v>
                </c:pt>
                <c:pt idx="795">
                  <c:v>20180719</c:v>
                </c:pt>
                <c:pt idx="796">
                  <c:v>20180720</c:v>
                </c:pt>
                <c:pt idx="797">
                  <c:v>20180723</c:v>
                </c:pt>
                <c:pt idx="798">
                  <c:v>20180724</c:v>
                </c:pt>
                <c:pt idx="799">
                  <c:v>20180725</c:v>
                </c:pt>
                <c:pt idx="800">
                  <c:v>20180726</c:v>
                </c:pt>
                <c:pt idx="801">
                  <c:v>20180727</c:v>
                </c:pt>
                <c:pt idx="802">
                  <c:v>20180730</c:v>
                </c:pt>
                <c:pt idx="803">
                  <c:v>20180731</c:v>
                </c:pt>
                <c:pt idx="804">
                  <c:v>20180801</c:v>
                </c:pt>
                <c:pt idx="805">
                  <c:v>20180802</c:v>
                </c:pt>
                <c:pt idx="806">
                  <c:v>20180803</c:v>
                </c:pt>
                <c:pt idx="807">
                  <c:v>20180806</c:v>
                </c:pt>
                <c:pt idx="808">
                  <c:v>20180807</c:v>
                </c:pt>
                <c:pt idx="809">
                  <c:v>20180808</c:v>
                </c:pt>
                <c:pt idx="810">
                  <c:v>20180809</c:v>
                </c:pt>
                <c:pt idx="811">
                  <c:v>20180810</c:v>
                </c:pt>
                <c:pt idx="812">
                  <c:v>20180813</c:v>
                </c:pt>
                <c:pt idx="813">
                  <c:v>20180814</c:v>
                </c:pt>
                <c:pt idx="814">
                  <c:v>20180815</c:v>
                </c:pt>
                <c:pt idx="815">
                  <c:v>20180816</c:v>
                </c:pt>
                <c:pt idx="816">
                  <c:v>20180817</c:v>
                </c:pt>
                <c:pt idx="817">
                  <c:v>20180820</c:v>
                </c:pt>
                <c:pt idx="818">
                  <c:v>20180821</c:v>
                </c:pt>
                <c:pt idx="819">
                  <c:v>20180822</c:v>
                </c:pt>
                <c:pt idx="820">
                  <c:v>20180823</c:v>
                </c:pt>
                <c:pt idx="821">
                  <c:v>20180824</c:v>
                </c:pt>
                <c:pt idx="822">
                  <c:v>20180827</c:v>
                </c:pt>
                <c:pt idx="823">
                  <c:v>20180828</c:v>
                </c:pt>
                <c:pt idx="824">
                  <c:v>20180829</c:v>
                </c:pt>
                <c:pt idx="825">
                  <c:v>20180830</c:v>
                </c:pt>
                <c:pt idx="826">
                  <c:v>20180831</c:v>
                </c:pt>
                <c:pt idx="827">
                  <c:v>20180903</c:v>
                </c:pt>
                <c:pt idx="828">
                  <c:v>20180904</c:v>
                </c:pt>
                <c:pt idx="829">
                  <c:v>20180905</c:v>
                </c:pt>
                <c:pt idx="830">
                  <c:v>20180906</c:v>
                </c:pt>
                <c:pt idx="831">
                  <c:v>20180907</c:v>
                </c:pt>
                <c:pt idx="832">
                  <c:v>20180910</c:v>
                </c:pt>
                <c:pt idx="833">
                  <c:v>20180911</c:v>
                </c:pt>
                <c:pt idx="834">
                  <c:v>20180912</c:v>
                </c:pt>
                <c:pt idx="835">
                  <c:v>20180913</c:v>
                </c:pt>
                <c:pt idx="836">
                  <c:v>20180914</c:v>
                </c:pt>
                <c:pt idx="837">
                  <c:v>20180917</c:v>
                </c:pt>
                <c:pt idx="838">
                  <c:v>20180918</c:v>
                </c:pt>
                <c:pt idx="839">
                  <c:v>20180919</c:v>
                </c:pt>
                <c:pt idx="840">
                  <c:v>20180920</c:v>
                </c:pt>
                <c:pt idx="841">
                  <c:v>20180921</c:v>
                </c:pt>
                <c:pt idx="842">
                  <c:v>20180925</c:v>
                </c:pt>
                <c:pt idx="843">
                  <c:v>20180926</c:v>
                </c:pt>
                <c:pt idx="844">
                  <c:v>20180927</c:v>
                </c:pt>
                <c:pt idx="845">
                  <c:v>20180928</c:v>
                </c:pt>
                <c:pt idx="846">
                  <c:v>20181008</c:v>
                </c:pt>
                <c:pt idx="847">
                  <c:v>20181009</c:v>
                </c:pt>
                <c:pt idx="848">
                  <c:v>20181010</c:v>
                </c:pt>
                <c:pt idx="849">
                  <c:v>20181011</c:v>
                </c:pt>
                <c:pt idx="850">
                  <c:v>20181012</c:v>
                </c:pt>
                <c:pt idx="851">
                  <c:v>20181015</c:v>
                </c:pt>
                <c:pt idx="852">
                  <c:v>20181016</c:v>
                </c:pt>
                <c:pt idx="853">
                  <c:v>20181017</c:v>
                </c:pt>
                <c:pt idx="854">
                  <c:v>20181018</c:v>
                </c:pt>
                <c:pt idx="855">
                  <c:v>20181019</c:v>
                </c:pt>
                <c:pt idx="856">
                  <c:v>20181022</c:v>
                </c:pt>
                <c:pt idx="857">
                  <c:v>20181023</c:v>
                </c:pt>
                <c:pt idx="858">
                  <c:v>20181024</c:v>
                </c:pt>
                <c:pt idx="859">
                  <c:v>20181025</c:v>
                </c:pt>
                <c:pt idx="860">
                  <c:v>20181026</c:v>
                </c:pt>
                <c:pt idx="861">
                  <c:v>20181029</c:v>
                </c:pt>
                <c:pt idx="862">
                  <c:v>20181030</c:v>
                </c:pt>
                <c:pt idx="863">
                  <c:v>20181031</c:v>
                </c:pt>
                <c:pt idx="864">
                  <c:v>20181101</c:v>
                </c:pt>
                <c:pt idx="865">
                  <c:v>20181102</c:v>
                </c:pt>
                <c:pt idx="866">
                  <c:v>20181105</c:v>
                </c:pt>
                <c:pt idx="867">
                  <c:v>20181106</c:v>
                </c:pt>
                <c:pt idx="868">
                  <c:v>20181107</c:v>
                </c:pt>
                <c:pt idx="869">
                  <c:v>20181108</c:v>
                </c:pt>
                <c:pt idx="870">
                  <c:v>20181109</c:v>
                </c:pt>
                <c:pt idx="871">
                  <c:v>20181112</c:v>
                </c:pt>
                <c:pt idx="872">
                  <c:v>20181113</c:v>
                </c:pt>
                <c:pt idx="873">
                  <c:v>20181114</c:v>
                </c:pt>
                <c:pt idx="874">
                  <c:v>20181115</c:v>
                </c:pt>
                <c:pt idx="875">
                  <c:v>20181116</c:v>
                </c:pt>
                <c:pt idx="876">
                  <c:v>20181119</c:v>
                </c:pt>
                <c:pt idx="877">
                  <c:v>20181120</c:v>
                </c:pt>
                <c:pt idx="878">
                  <c:v>20181121</c:v>
                </c:pt>
                <c:pt idx="879">
                  <c:v>20181122</c:v>
                </c:pt>
                <c:pt idx="880">
                  <c:v>20181123</c:v>
                </c:pt>
                <c:pt idx="881">
                  <c:v>20181126</c:v>
                </c:pt>
                <c:pt idx="882">
                  <c:v>20181127</c:v>
                </c:pt>
                <c:pt idx="883">
                  <c:v>20181128</c:v>
                </c:pt>
                <c:pt idx="884">
                  <c:v>20181129</c:v>
                </c:pt>
                <c:pt idx="885">
                  <c:v>20181130</c:v>
                </c:pt>
                <c:pt idx="886">
                  <c:v>20181203</c:v>
                </c:pt>
                <c:pt idx="887">
                  <c:v>20181204</c:v>
                </c:pt>
                <c:pt idx="888">
                  <c:v>20181205</c:v>
                </c:pt>
                <c:pt idx="889">
                  <c:v>20181206</c:v>
                </c:pt>
                <c:pt idx="890">
                  <c:v>20181207</c:v>
                </c:pt>
                <c:pt idx="891">
                  <c:v>20181210</c:v>
                </c:pt>
                <c:pt idx="892">
                  <c:v>20181211</c:v>
                </c:pt>
                <c:pt idx="893">
                  <c:v>20181212</c:v>
                </c:pt>
                <c:pt idx="894">
                  <c:v>20181213</c:v>
                </c:pt>
                <c:pt idx="895">
                  <c:v>20181214</c:v>
                </c:pt>
                <c:pt idx="896">
                  <c:v>20181217</c:v>
                </c:pt>
                <c:pt idx="897">
                  <c:v>20181218</c:v>
                </c:pt>
                <c:pt idx="898">
                  <c:v>20181219</c:v>
                </c:pt>
                <c:pt idx="899">
                  <c:v>20181220</c:v>
                </c:pt>
                <c:pt idx="900">
                  <c:v>20181221</c:v>
                </c:pt>
                <c:pt idx="901">
                  <c:v>20181224</c:v>
                </c:pt>
                <c:pt idx="902">
                  <c:v>20181225</c:v>
                </c:pt>
                <c:pt idx="903">
                  <c:v>20181226</c:v>
                </c:pt>
                <c:pt idx="904">
                  <c:v>20181227</c:v>
                </c:pt>
                <c:pt idx="905">
                  <c:v>20181228</c:v>
                </c:pt>
                <c:pt idx="906">
                  <c:v>20190102</c:v>
                </c:pt>
                <c:pt idx="907">
                  <c:v>20190103</c:v>
                </c:pt>
                <c:pt idx="908">
                  <c:v>20190104</c:v>
                </c:pt>
                <c:pt idx="909">
                  <c:v>20190107</c:v>
                </c:pt>
                <c:pt idx="910">
                  <c:v>20190108</c:v>
                </c:pt>
                <c:pt idx="911">
                  <c:v>20190109</c:v>
                </c:pt>
                <c:pt idx="912">
                  <c:v>20190110</c:v>
                </c:pt>
                <c:pt idx="913">
                  <c:v>20190111</c:v>
                </c:pt>
                <c:pt idx="914">
                  <c:v>20190114</c:v>
                </c:pt>
                <c:pt idx="915">
                  <c:v>20190115</c:v>
                </c:pt>
                <c:pt idx="916">
                  <c:v>20190116</c:v>
                </c:pt>
                <c:pt idx="917">
                  <c:v>20190117</c:v>
                </c:pt>
                <c:pt idx="918">
                  <c:v>20190118</c:v>
                </c:pt>
                <c:pt idx="919">
                  <c:v>20190121</c:v>
                </c:pt>
                <c:pt idx="920">
                  <c:v>20190122</c:v>
                </c:pt>
                <c:pt idx="921">
                  <c:v>20190123</c:v>
                </c:pt>
                <c:pt idx="922">
                  <c:v>20190124</c:v>
                </c:pt>
                <c:pt idx="923">
                  <c:v>20190125</c:v>
                </c:pt>
                <c:pt idx="924">
                  <c:v>20190128</c:v>
                </c:pt>
                <c:pt idx="925">
                  <c:v>20190129</c:v>
                </c:pt>
                <c:pt idx="926">
                  <c:v>20190130</c:v>
                </c:pt>
                <c:pt idx="927">
                  <c:v>20190131</c:v>
                </c:pt>
                <c:pt idx="928">
                  <c:v>20190201</c:v>
                </c:pt>
                <c:pt idx="929">
                  <c:v>20190211</c:v>
                </c:pt>
                <c:pt idx="930">
                  <c:v>20190212</c:v>
                </c:pt>
                <c:pt idx="931">
                  <c:v>20190213</c:v>
                </c:pt>
                <c:pt idx="932">
                  <c:v>20190214</c:v>
                </c:pt>
                <c:pt idx="933">
                  <c:v>20190215</c:v>
                </c:pt>
                <c:pt idx="934">
                  <c:v>20190218</c:v>
                </c:pt>
                <c:pt idx="935">
                  <c:v>20190219</c:v>
                </c:pt>
                <c:pt idx="936">
                  <c:v>20190220</c:v>
                </c:pt>
                <c:pt idx="937">
                  <c:v>20190221</c:v>
                </c:pt>
                <c:pt idx="938">
                  <c:v>20190222</c:v>
                </c:pt>
                <c:pt idx="939">
                  <c:v>20190225</c:v>
                </c:pt>
                <c:pt idx="940">
                  <c:v>20190226</c:v>
                </c:pt>
                <c:pt idx="941">
                  <c:v>20190227</c:v>
                </c:pt>
                <c:pt idx="942">
                  <c:v>20190228</c:v>
                </c:pt>
                <c:pt idx="943">
                  <c:v>20190301</c:v>
                </c:pt>
                <c:pt idx="944">
                  <c:v>20190304</c:v>
                </c:pt>
                <c:pt idx="945">
                  <c:v>20190305</c:v>
                </c:pt>
                <c:pt idx="946">
                  <c:v>20190306</c:v>
                </c:pt>
                <c:pt idx="947">
                  <c:v>20190307</c:v>
                </c:pt>
                <c:pt idx="948">
                  <c:v>20190308</c:v>
                </c:pt>
                <c:pt idx="949">
                  <c:v>20190311</c:v>
                </c:pt>
                <c:pt idx="950">
                  <c:v>20190312</c:v>
                </c:pt>
                <c:pt idx="951">
                  <c:v>20190313</c:v>
                </c:pt>
                <c:pt idx="952">
                  <c:v>20190314</c:v>
                </c:pt>
                <c:pt idx="953">
                  <c:v>20190315</c:v>
                </c:pt>
                <c:pt idx="954">
                  <c:v>20190318</c:v>
                </c:pt>
                <c:pt idx="955">
                  <c:v>20190319</c:v>
                </c:pt>
                <c:pt idx="956">
                  <c:v>20190320</c:v>
                </c:pt>
                <c:pt idx="957">
                  <c:v>20190321</c:v>
                </c:pt>
                <c:pt idx="958">
                  <c:v>20190322</c:v>
                </c:pt>
                <c:pt idx="959">
                  <c:v>20190325</c:v>
                </c:pt>
                <c:pt idx="960">
                  <c:v>20190326</c:v>
                </c:pt>
                <c:pt idx="961">
                  <c:v>20190327</c:v>
                </c:pt>
                <c:pt idx="962">
                  <c:v>20190328</c:v>
                </c:pt>
                <c:pt idx="963">
                  <c:v>20190329</c:v>
                </c:pt>
                <c:pt idx="964">
                  <c:v>20190401</c:v>
                </c:pt>
                <c:pt idx="965">
                  <c:v>20190402</c:v>
                </c:pt>
                <c:pt idx="966">
                  <c:v>20190403</c:v>
                </c:pt>
                <c:pt idx="967">
                  <c:v>20190404</c:v>
                </c:pt>
                <c:pt idx="968">
                  <c:v>20190408</c:v>
                </c:pt>
                <c:pt idx="969">
                  <c:v>20190409</c:v>
                </c:pt>
                <c:pt idx="970">
                  <c:v>20190410</c:v>
                </c:pt>
                <c:pt idx="971">
                  <c:v>20190411</c:v>
                </c:pt>
                <c:pt idx="972">
                  <c:v>20190412</c:v>
                </c:pt>
                <c:pt idx="973">
                  <c:v>20190415</c:v>
                </c:pt>
                <c:pt idx="974">
                  <c:v>20190416</c:v>
                </c:pt>
                <c:pt idx="975">
                  <c:v>20190417</c:v>
                </c:pt>
                <c:pt idx="976">
                  <c:v>20190418</c:v>
                </c:pt>
                <c:pt idx="977">
                  <c:v>20190419</c:v>
                </c:pt>
                <c:pt idx="978">
                  <c:v>20190422</c:v>
                </c:pt>
                <c:pt idx="979">
                  <c:v>20190423</c:v>
                </c:pt>
                <c:pt idx="980">
                  <c:v>20190424</c:v>
                </c:pt>
                <c:pt idx="981">
                  <c:v>20190425</c:v>
                </c:pt>
                <c:pt idx="982">
                  <c:v>20190426</c:v>
                </c:pt>
                <c:pt idx="983">
                  <c:v>20190429</c:v>
                </c:pt>
                <c:pt idx="984">
                  <c:v>20190430</c:v>
                </c:pt>
                <c:pt idx="985">
                  <c:v>20190506</c:v>
                </c:pt>
                <c:pt idx="986">
                  <c:v>20190507</c:v>
                </c:pt>
                <c:pt idx="987">
                  <c:v>20190508</c:v>
                </c:pt>
                <c:pt idx="988">
                  <c:v>20190509</c:v>
                </c:pt>
                <c:pt idx="989">
                  <c:v>20190510</c:v>
                </c:pt>
                <c:pt idx="990">
                  <c:v>20190513</c:v>
                </c:pt>
                <c:pt idx="991">
                  <c:v>20190514</c:v>
                </c:pt>
                <c:pt idx="992">
                  <c:v>20190515</c:v>
                </c:pt>
                <c:pt idx="993">
                  <c:v>20190516</c:v>
                </c:pt>
                <c:pt idx="994">
                  <c:v>20190517</c:v>
                </c:pt>
                <c:pt idx="995">
                  <c:v>20190520</c:v>
                </c:pt>
                <c:pt idx="996">
                  <c:v>20190521</c:v>
                </c:pt>
                <c:pt idx="997">
                  <c:v>20190522</c:v>
                </c:pt>
                <c:pt idx="998">
                  <c:v>20190523</c:v>
                </c:pt>
                <c:pt idx="999">
                  <c:v>20190524</c:v>
                </c:pt>
                <c:pt idx="1000">
                  <c:v>20190527</c:v>
                </c:pt>
                <c:pt idx="1001">
                  <c:v>20190528</c:v>
                </c:pt>
                <c:pt idx="1002">
                  <c:v>20190529</c:v>
                </c:pt>
                <c:pt idx="1003">
                  <c:v>20190530</c:v>
                </c:pt>
                <c:pt idx="1004">
                  <c:v>20190531</c:v>
                </c:pt>
                <c:pt idx="1005">
                  <c:v>20190603</c:v>
                </c:pt>
                <c:pt idx="1006">
                  <c:v>20190604</c:v>
                </c:pt>
                <c:pt idx="1007">
                  <c:v>20190605</c:v>
                </c:pt>
                <c:pt idx="1008">
                  <c:v>20190606</c:v>
                </c:pt>
                <c:pt idx="1009">
                  <c:v>20190610</c:v>
                </c:pt>
                <c:pt idx="1010">
                  <c:v>20190611</c:v>
                </c:pt>
                <c:pt idx="1011">
                  <c:v>20190612</c:v>
                </c:pt>
                <c:pt idx="1012">
                  <c:v>20190613</c:v>
                </c:pt>
                <c:pt idx="1013">
                  <c:v>20190614</c:v>
                </c:pt>
                <c:pt idx="1014">
                  <c:v>20190617</c:v>
                </c:pt>
                <c:pt idx="1015">
                  <c:v>20190618</c:v>
                </c:pt>
                <c:pt idx="1016">
                  <c:v>20190619</c:v>
                </c:pt>
                <c:pt idx="1017">
                  <c:v>20190620</c:v>
                </c:pt>
                <c:pt idx="1018">
                  <c:v>20190621</c:v>
                </c:pt>
                <c:pt idx="1019">
                  <c:v>20190624</c:v>
                </c:pt>
                <c:pt idx="1020">
                  <c:v>20190625</c:v>
                </c:pt>
                <c:pt idx="1021">
                  <c:v>20190626</c:v>
                </c:pt>
                <c:pt idx="1022">
                  <c:v>20190627</c:v>
                </c:pt>
                <c:pt idx="1023">
                  <c:v>20190628</c:v>
                </c:pt>
                <c:pt idx="1024">
                  <c:v>20190701</c:v>
                </c:pt>
                <c:pt idx="1025">
                  <c:v>20190702</c:v>
                </c:pt>
                <c:pt idx="1026">
                  <c:v>20190703</c:v>
                </c:pt>
                <c:pt idx="1027">
                  <c:v>20190704</c:v>
                </c:pt>
                <c:pt idx="1028">
                  <c:v>20190705</c:v>
                </c:pt>
                <c:pt idx="1029">
                  <c:v>20190708</c:v>
                </c:pt>
                <c:pt idx="1030">
                  <c:v>20190709</c:v>
                </c:pt>
                <c:pt idx="1031">
                  <c:v>20190710</c:v>
                </c:pt>
                <c:pt idx="1032">
                  <c:v>20190711</c:v>
                </c:pt>
                <c:pt idx="1033">
                  <c:v>20190712</c:v>
                </c:pt>
                <c:pt idx="1034">
                  <c:v>20190715</c:v>
                </c:pt>
                <c:pt idx="1035">
                  <c:v>20190716</c:v>
                </c:pt>
                <c:pt idx="1036">
                  <c:v>20190717</c:v>
                </c:pt>
                <c:pt idx="1037">
                  <c:v>20190718</c:v>
                </c:pt>
                <c:pt idx="1038">
                  <c:v>20190719</c:v>
                </c:pt>
                <c:pt idx="1039">
                  <c:v>20190722</c:v>
                </c:pt>
                <c:pt idx="1040">
                  <c:v>20190723</c:v>
                </c:pt>
                <c:pt idx="1041">
                  <c:v>20190724</c:v>
                </c:pt>
                <c:pt idx="1042">
                  <c:v>20190725</c:v>
                </c:pt>
                <c:pt idx="1043">
                  <c:v>20190726</c:v>
                </c:pt>
                <c:pt idx="1044">
                  <c:v>20190729</c:v>
                </c:pt>
                <c:pt idx="1045">
                  <c:v>20190730</c:v>
                </c:pt>
                <c:pt idx="1046">
                  <c:v>20190731</c:v>
                </c:pt>
                <c:pt idx="1047">
                  <c:v>20190801</c:v>
                </c:pt>
                <c:pt idx="1048">
                  <c:v>20190802</c:v>
                </c:pt>
                <c:pt idx="1049">
                  <c:v>20190805</c:v>
                </c:pt>
                <c:pt idx="1050">
                  <c:v>20190806</c:v>
                </c:pt>
                <c:pt idx="1051">
                  <c:v>20190807</c:v>
                </c:pt>
                <c:pt idx="1052">
                  <c:v>20190808</c:v>
                </c:pt>
                <c:pt idx="1053">
                  <c:v>20190809</c:v>
                </c:pt>
                <c:pt idx="1054">
                  <c:v>20190812</c:v>
                </c:pt>
                <c:pt idx="1055">
                  <c:v>20190813</c:v>
                </c:pt>
                <c:pt idx="1056">
                  <c:v>20190814</c:v>
                </c:pt>
                <c:pt idx="1057">
                  <c:v>20190815</c:v>
                </c:pt>
                <c:pt idx="1058">
                  <c:v>20190816</c:v>
                </c:pt>
                <c:pt idx="1059">
                  <c:v>20190819</c:v>
                </c:pt>
                <c:pt idx="1060">
                  <c:v>20190820</c:v>
                </c:pt>
                <c:pt idx="1061">
                  <c:v>20190821</c:v>
                </c:pt>
                <c:pt idx="1062">
                  <c:v>20190822</c:v>
                </c:pt>
                <c:pt idx="1063">
                  <c:v>20190823</c:v>
                </c:pt>
                <c:pt idx="1064">
                  <c:v>20190826</c:v>
                </c:pt>
                <c:pt idx="1065">
                  <c:v>20190827</c:v>
                </c:pt>
                <c:pt idx="1066">
                  <c:v>20190828</c:v>
                </c:pt>
                <c:pt idx="1067">
                  <c:v>20190829</c:v>
                </c:pt>
                <c:pt idx="1068">
                  <c:v>20190830</c:v>
                </c:pt>
                <c:pt idx="1069">
                  <c:v>20190902</c:v>
                </c:pt>
                <c:pt idx="1070">
                  <c:v>20190903</c:v>
                </c:pt>
                <c:pt idx="1071">
                  <c:v>20190904</c:v>
                </c:pt>
                <c:pt idx="1072">
                  <c:v>20190905</c:v>
                </c:pt>
                <c:pt idx="1073">
                  <c:v>20190906</c:v>
                </c:pt>
                <c:pt idx="1074">
                  <c:v>20190909</c:v>
                </c:pt>
                <c:pt idx="1075">
                  <c:v>20190910</c:v>
                </c:pt>
                <c:pt idx="1076">
                  <c:v>20190911</c:v>
                </c:pt>
                <c:pt idx="1077">
                  <c:v>20190912</c:v>
                </c:pt>
                <c:pt idx="1078">
                  <c:v>20190916</c:v>
                </c:pt>
                <c:pt idx="1079">
                  <c:v>20190917</c:v>
                </c:pt>
                <c:pt idx="1080">
                  <c:v>20190918</c:v>
                </c:pt>
                <c:pt idx="1081">
                  <c:v>20190919</c:v>
                </c:pt>
                <c:pt idx="1082">
                  <c:v>20190920</c:v>
                </c:pt>
                <c:pt idx="1083">
                  <c:v>20190923</c:v>
                </c:pt>
                <c:pt idx="1084">
                  <c:v>20190924</c:v>
                </c:pt>
                <c:pt idx="1085">
                  <c:v>20190925</c:v>
                </c:pt>
                <c:pt idx="1086">
                  <c:v>20190926</c:v>
                </c:pt>
                <c:pt idx="1087">
                  <c:v>20190927</c:v>
                </c:pt>
                <c:pt idx="1088">
                  <c:v>20190930</c:v>
                </c:pt>
                <c:pt idx="1089">
                  <c:v>20191008</c:v>
                </c:pt>
                <c:pt idx="1090">
                  <c:v>20191009</c:v>
                </c:pt>
                <c:pt idx="1091">
                  <c:v>20191010</c:v>
                </c:pt>
                <c:pt idx="1092">
                  <c:v>20191011</c:v>
                </c:pt>
                <c:pt idx="1093">
                  <c:v>20191014</c:v>
                </c:pt>
                <c:pt idx="1094">
                  <c:v>20191015</c:v>
                </c:pt>
                <c:pt idx="1095">
                  <c:v>20191016</c:v>
                </c:pt>
                <c:pt idx="1096">
                  <c:v>20191017</c:v>
                </c:pt>
                <c:pt idx="1097">
                  <c:v>20191018</c:v>
                </c:pt>
                <c:pt idx="1098">
                  <c:v>20191021</c:v>
                </c:pt>
                <c:pt idx="1099">
                  <c:v>20191022</c:v>
                </c:pt>
                <c:pt idx="1100">
                  <c:v>20191023</c:v>
                </c:pt>
                <c:pt idx="1101">
                  <c:v>20191024</c:v>
                </c:pt>
                <c:pt idx="1102">
                  <c:v>20191025</c:v>
                </c:pt>
                <c:pt idx="1103">
                  <c:v>20191028</c:v>
                </c:pt>
                <c:pt idx="1104">
                  <c:v>20191029</c:v>
                </c:pt>
                <c:pt idx="1105">
                  <c:v>20191030</c:v>
                </c:pt>
                <c:pt idx="1106">
                  <c:v>20191031</c:v>
                </c:pt>
                <c:pt idx="1107">
                  <c:v>20191101</c:v>
                </c:pt>
                <c:pt idx="1108">
                  <c:v>20191104</c:v>
                </c:pt>
                <c:pt idx="1109">
                  <c:v>20191105</c:v>
                </c:pt>
                <c:pt idx="1110">
                  <c:v>20191106</c:v>
                </c:pt>
                <c:pt idx="1111">
                  <c:v>20191107</c:v>
                </c:pt>
                <c:pt idx="1112">
                  <c:v>20191108</c:v>
                </c:pt>
                <c:pt idx="1113">
                  <c:v>20191111</c:v>
                </c:pt>
                <c:pt idx="1114">
                  <c:v>20191112</c:v>
                </c:pt>
                <c:pt idx="1115">
                  <c:v>20191113</c:v>
                </c:pt>
                <c:pt idx="1116">
                  <c:v>20191114</c:v>
                </c:pt>
                <c:pt idx="1117">
                  <c:v>20191115</c:v>
                </c:pt>
                <c:pt idx="1118">
                  <c:v>20191118</c:v>
                </c:pt>
                <c:pt idx="1119">
                  <c:v>20191119</c:v>
                </c:pt>
                <c:pt idx="1120">
                  <c:v>20191120</c:v>
                </c:pt>
                <c:pt idx="1121">
                  <c:v>20191121</c:v>
                </c:pt>
                <c:pt idx="1122">
                  <c:v>20191122</c:v>
                </c:pt>
                <c:pt idx="1123">
                  <c:v>20191125</c:v>
                </c:pt>
                <c:pt idx="1124">
                  <c:v>20191126</c:v>
                </c:pt>
                <c:pt idx="1125">
                  <c:v>20191127</c:v>
                </c:pt>
                <c:pt idx="1126">
                  <c:v>20191128</c:v>
                </c:pt>
                <c:pt idx="1127">
                  <c:v>20191129</c:v>
                </c:pt>
                <c:pt idx="1128">
                  <c:v>20191202</c:v>
                </c:pt>
                <c:pt idx="1129">
                  <c:v>20191203</c:v>
                </c:pt>
                <c:pt idx="1130">
                  <c:v>20191204</c:v>
                </c:pt>
                <c:pt idx="1131">
                  <c:v>20191205</c:v>
                </c:pt>
                <c:pt idx="1132">
                  <c:v>20191206</c:v>
                </c:pt>
                <c:pt idx="1133">
                  <c:v>20191209</c:v>
                </c:pt>
                <c:pt idx="1134">
                  <c:v>20191210</c:v>
                </c:pt>
                <c:pt idx="1135">
                  <c:v>20191211</c:v>
                </c:pt>
                <c:pt idx="1136">
                  <c:v>20191212</c:v>
                </c:pt>
                <c:pt idx="1137">
                  <c:v>20191213</c:v>
                </c:pt>
                <c:pt idx="1138">
                  <c:v>20191216</c:v>
                </c:pt>
                <c:pt idx="1139">
                  <c:v>20191217</c:v>
                </c:pt>
                <c:pt idx="1140">
                  <c:v>20191218</c:v>
                </c:pt>
                <c:pt idx="1141">
                  <c:v>20191219</c:v>
                </c:pt>
                <c:pt idx="1142">
                  <c:v>20191220</c:v>
                </c:pt>
                <c:pt idx="1143">
                  <c:v>20191223</c:v>
                </c:pt>
                <c:pt idx="1144">
                  <c:v>20191224</c:v>
                </c:pt>
                <c:pt idx="1145">
                  <c:v>20191225</c:v>
                </c:pt>
                <c:pt idx="1146">
                  <c:v>20191226</c:v>
                </c:pt>
                <c:pt idx="1147">
                  <c:v>20191227</c:v>
                </c:pt>
                <c:pt idx="1148">
                  <c:v>20191230</c:v>
                </c:pt>
                <c:pt idx="1149">
                  <c:v>20191231</c:v>
                </c:pt>
                <c:pt idx="1150">
                  <c:v>20200102</c:v>
                </c:pt>
                <c:pt idx="1151">
                  <c:v>20200103</c:v>
                </c:pt>
                <c:pt idx="1152">
                  <c:v>20200106</c:v>
                </c:pt>
                <c:pt idx="1153">
                  <c:v>20200107</c:v>
                </c:pt>
                <c:pt idx="1154">
                  <c:v>20200108</c:v>
                </c:pt>
                <c:pt idx="1155">
                  <c:v>20200109</c:v>
                </c:pt>
                <c:pt idx="1156">
                  <c:v>20200110</c:v>
                </c:pt>
                <c:pt idx="1157">
                  <c:v>20200113</c:v>
                </c:pt>
                <c:pt idx="1158">
                  <c:v>20200114</c:v>
                </c:pt>
                <c:pt idx="1159">
                  <c:v>20200115</c:v>
                </c:pt>
                <c:pt idx="1160">
                  <c:v>20200116</c:v>
                </c:pt>
                <c:pt idx="1161">
                  <c:v>20200117</c:v>
                </c:pt>
                <c:pt idx="1162">
                  <c:v>20200120</c:v>
                </c:pt>
                <c:pt idx="1163">
                  <c:v>20200121</c:v>
                </c:pt>
                <c:pt idx="1164">
                  <c:v>20200122</c:v>
                </c:pt>
                <c:pt idx="1165">
                  <c:v>20200123</c:v>
                </c:pt>
                <c:pt idx="1166">
                  <c:v>20200203</c:v>
                </c:pt>
                <c:pt idx="1167">
                  <c:v>20200204</c:v>
                </c:pt>
                <c:pt idx="1168">
                  <c:v>20200205</c:v>
                </c:pt>
                <c:pt idx="1169">
                  <c:v>20200206</c:v>
                </c:pt>
                <c:pt idx="1170">
                  <c:v>20200207</c:v>
                </c:pt>
                <c:pt idx="1171">
                  <c:v>20200210</c:v>
                </c:pt>
                <c:pt idx="1172">
                  <c:v>20200211</c:v>
                </c:pt>
                <c:pt idx="1173">
                  <c:v>20200212</c:v>
                </c:pt>
                <c:pt idx="1174">
                  <c:v>20200213</c:v>
                </c:pt>
                <c:pt idx="1175">
                  <c:v>20200214</c:v>
                </c:pt>
                <c:pt idx="1176">
                  <c:v>20200217</c:v>
                </c:pt>
                <c:pt idx="1177">
                  <c:v>20200218</c:v>
                </c:pt>
                <c:pt idx="1178">
                  <c:v>20200219</c:v>
                </c:pt>
                <c:pt idx="1179">
                  <c:v>20200220</c:v>
                </c:pt>
                <c:pt idx="1180">
                  <c:v>20200221</c:v>
                </c:pt>
                <c:pt idx="1181">
                  <c:v>20200224</c:v>
                </c:pt>
                <c:pt idx="1182">
                  <c:v>20200225</c:v>
                </c:pt>
                <c:pt idx="1183">
                  <c:v>20200226</c:v>
                </c:pt>
                <c:pt idx="1184">
                  <c:v>20200227</c:v>
                </c:pt>
                <c:pt idx="1185">
                  <c:v>20200228</c:v>
                </c:pt>
                <c:pt idx="1186">
                  <c:v>20200302</c:v>
                </c:pt>
                <c:pt idx="1187">
                  <c:v>20200303</c:v>
                </c:pt>
                <c:pt idx="1188">
                  <c:v>20200304</c:v>
                </c:pt>
                <c:pt idx="1189">
                  <c:v>20200305</c:v>
                </c:pt>
                <c:pt idx="1190">
                  <c:v>20200306</c:v>
                </c:pt>
                <c:pt idx="1191">
                  <c:v>20200309</c:v>
                </c:pt>
                <c:pt idx="1192">
                  <c:v>20200310</c:v>
                </c:pt>
                <c:pt idx="1193">
                  <c:v>20200311</c:v>
                </c:pt>
                <c:pt idx="1194">
                  <c:v>20200312</c:v>
                </c:pt>
                <c:pt idx="1195">
                  <c:v>20200313</c:v>
                </c:pt>
                <c:pt idx="1196">
                  <c:v>20200316</c:v>
                </c:pt>
                <c:pt idx="1197">
                  <c:v>20200317</c:v>
                </c:pt>
                <c:pt idx="1198">
                  <c:v>20200318</c:v>
                </c:pt>
                <c:pt idx="1199">
                  <c:v>20200319</c:v>
                </c:pt>
                <c:pt idx="1200">
                  <c:v>20200320</c:v>
                </c:pt>
                <c:pt idx="1201">
                  <c:v>20200323</c:v>
                </c:pt>
                <c:pt idx="1202">
                  <c:v>20200324</c:v>
                </c:pt>
                <c:pt idx="1203">
                  <c:v>20200325</c:v>
                </c:pt>
                <c:pt idx="1204">
                  <c:v>20200326</c:v>
                </c:pt>
                <c:pt idx="1205">
                  <c:v>20200327</c:v>
                </c:pt>
                <c:pt idx="1206">
                  <c:v>20200330</c:v>
                </c:pt>
                <c:pt idx="1207">
                  <c:v>20200331</c:v>
                </c:pt>
                <c:pt idx="1208">
                  <c:v>20200401</c:v>
                </c:pt>
                <c:pt idx="1209">
                  <c:v>20200402</c:v>
                </c:pt>
                <c:pt idx="1210">
                  <c:v>20200403</c:v>
                </c:pt>
                <c:pt idx="1211">
                  <c:v>20200407</c:v>
                </c:pt>
                <c:pt idx="1212">
                  <c:v>20200408</c:v>
                </c:pt>
                <c:pt idx="1213">
                  <c:v>20200409</c:v>
                </c:pt>
                <c:pt idx="1214">
                  <c:v>20200410</c:v>
                </c:pt>
                <c:pt idx="1215">
                  <c:v>20200413</c:v>
                </c:pt>
                <c:pt idx="1216">
                  <c:v>20200414</c:v>
                </c:pt>
                <c:pt idx="1217">
                  <c:v>20200415</c:v>
                </c:pt>
                <c:pt idx="1218">
                  <c:v>20200416</c:v>
                </c:pt>
                <c:pt idx="1219">
                  <c:v>20200417</c:v>
                </c:pt>
                <c:pt idx="1220">
                  <c:v>20200420</c:v>
                </c:pt>
                <c:pt idx="1221">
                  <c:v>20200421</c:v>
                </c:pt>
                <c:pt idx="1222">
                  <c:v>20200422</c:v>
                </c:pt>
                <c:pt idx="1223">
                  <c:v>20200423</c:v>
                </c:pt>
                <c:pt idx="1224">
                  <c:v>20200424</c:v>
                </c:pt>
                <c:pt idx="1225">
                  <c:v>20200427</c:v>
                </c:pt>
                <c:pt idx="1226">
                  <c:v>20200428</c:v>
                </c:pt>
                <c:pt idx="1227">
                  <c:v>20200429</c:v>
                </c:pt>
                <c:pt idx="1228">
                  <c:v>20200430</c:v>
                </c:pt>
                <c:pt idx="1229">
                  <c:v>20200506</c:v>
                </c:pt>
                <c:pt idx="1230">
                  <c:v>20200507</c:v>
                </c:pt>
                <c:pt idx="1231">
                  <c:v>20200508</c:v>
                </c:pt>
                <c:pt idx="1232">
                  <c:v>20200511</c:v>
                </c:pt>
                <c:pt idx="1233">
                  <c:v>20200512</c:v>
                </c:pt>
                <c:pt idx="1234">
                  <c:v>20200513</c:v>
                </c:pt>
                <c:pt idx="1235">
                  <c:v>20200514</c:v>
                </c:pt>
                <c:pt idx="1236">
                  <c:v>20200515</c:v>
                </c:pt>
                <c:pt idx="1237">
                  <c:v>20200518</c:v>
                </c:pt>
                <c:pt idx="1238">
                  <c:v>20200519</c:v>
                </c:pt>
                <c:pt idx="1239">
                  <c:v>20200520</c:v>
                </c:pt>
                <c:pt idx="1240">
                  <c:v>20200521</c:v>
                </c:pt>
                <c:pt idx="1241">
                  <c:v>20200522</c:v>
                </c:pt>
                <c:pt idx="1242">
                  <c:v>20200525</c:v>
                </c:pt>
                <c:pt idx="1243">
                  <c:v>20200526</c:v>
                </c:pt>
                <c:pt idx="1244">
                  <c:v>20200527</c:v>
                </c:pt>
                <c:pt idx="1245">
                  <c:v>20200528</c:v>
                </c:pt>
                <c:pt idx="1246">
                  <c:v>20200529</c:v>
                </c:pt>
                <c:pt idx="1247">
                  <c:v>20200601</c:v>
                </c:pt>
                <c:pt idx="1248">
                  <c:v>20200602</c:v>
                </c:pt>
                <c:pt idx="1249">
                  <c:v>20200603</c:v>
                </c:pt>
                <c:pt idx="1250">
                  <c:v>20200604</c:v>
                </c:pt>
                <c:pt idx="1251">
                  <c:v>20200605</c:v>
                </c:pt>
                <c:pt idx="1252">
                  <c:v>20200608</c:v>
                </c:pt>
                <c:pt idx="1253">
                  <c:v>20200609</c:v>
                </c:pt>
                <c:pt idx="1254">
                  <c:v>20200610</c:v>
                </c:pt>
                <c:pt idx="1255">
                  <c:v>20200611</c:v>
                </c:pt>
                <c:pt idx="1256">
                  <c:v>20200612</c:v>
                </c:pt>
                <c:pt idx="1257">
                  <c:v>20200615</c:v>
                </c:pt>
                <c:pt idx="1258">
                  <c:v>20200616</c:v>
                </c:pt>
                <c:pt idx="1259">
                  <c:v>20200617</c:v>
                </c:pt>
                <c:pt idx="1260">
                  <c:v>20200618</c:v>
                </c:pt>
                <c:pt idx="1261">
                  <c:v>20200619</c:v>
                </c:pt>
                <c:pt idx="1262">
                  <c:v>20200622</c:v>
                </c:pt>
                <c:pt idx="1263">
                  <c:v>20200623</c:v>
                </c:pt>
                <c:pt idx="1264">
                  <c:v>20200624</c:v>
                </c:pt>
                <c:pt idx="1265">
                  <c:v>20200629</c:v>
                </c:pt>
                <c:pt idx="1266">
                  <c:v>20200630</c:v>
                </c:pt>
                <c:pt idx="1267">
                  <c:v>20200701</c:v>
                </c:pt>
                <c:pt idx="1268">
                  <c:v>20200702</c:v>
                </c:pt>
                <c:pt idx="1269">
                  <c:v>20200703</c:v>
                </c:pt>
                <c:pt idx="1270">
                  <c:v>20200706</c:v>
                </c:pt>
                <c:pt idx="1271">
                  <c:v>20200707</c:v>
                </c:pt>
                <c:pt idx="1272">
                  <c:v>20200708</c:v>
                </c:pt>
                <c:pt idx="1273">
                  <c:v>20200709</c:v>
                </c:pt>
                <c:pt idx="1274">
                  <c:v>20200710</c:v>
                </c:pt>
                <c:pt idx="1275">
                  <c:v>20200713</c:v>
                </c:pt>
                <c:pt idx="1276">
                  <c:v>20200714</c:v>
                </c:pt>
                <c:pt idx="1277">
                  <c:v>20200715</c:v>
                </c:pt>
                <c:pt idx="1278">
                  <c:v>20200716</c:v>
                </c:pt>
                <c:pt idx="1279">
                  <c:v>20200717</c:v>
                </c:pt>
              </c:numCache>
            </c:numRef>
          </c:cat>
          <c:val>
            <c:numRef>
              <c:f>'IC净值 2010-2020'!$C$2:$C$1281</c:f>
              <c:numCache>
                <c:formatCode>General</c:formatCode>
                <c:ptCount val="1280"/>
                <c:pt idx="0">
                  <c:v>1</c:v>
                </c:pt>
                <c:pt idx="1">
                  <c:v>1.0042576375521102</c:v>
                </c:pt>
                <c:pt idx="2">
                  <c:v>1.0042788969063334</c:v>
                </c:pt>
                <c:pt idx="3">
                  <c:v>1.0043115175348789</c:v>
                </c:pt>
                <c:pt idx="4">
                  <c:v>1.0043380271749633</c:v>
                </c:pt>
                <c:pt idx="5">
                  <c:v>1.054416716910181</c:v>
                </c:pt>
                <c:pt idx="6">
                  <c:v>1.0574919212302194</c:v>
                </c:pt>
                <c:pt idx="7">
                  <c:v>1.0575066392446819</c:v>
                </c:pt>
                <c:pt idx="8">
                  <c:v>1.0611149627552467</c:v>
                </c:pt>
                <c:pt idx="9">
                  <c:v>1.0505460512470934</c:v>
                </c:pt>
                <c:pt idx="10">
                  <c:v>1.0505460512470934</c:v>
                </c:pt>
                <c:pt idx="11">
                  <c:v>1.0506104318015841</c:v>
                </c:pt>
                <c:pt idx="12">
                  <c:v>1.050666119259813</c:v>
                </c:pt>
                <c:pt idx="13">
                  <c:v>1.0674810634669187</c:v>
                </c:pt>
                <c:pt idx="14">
                  <c:v>1.067618173391121</c:v>
                </c:pt>
                <c:pt idx="15">
                  <c:v>1.067686168896532</c:v>
                </c:pt>
                <c:pt idx="16">
                  <c:v>1.0677068257589353</c:v>
                </c:pt>
                <c:pt idx="17">
                  <c:v>1.0677068257589353</c:v>
                </c:pt>
                <c:pt idx="18">
                  <c:v>1.1579100935884972</c:v>
                </c:pt>
                <c:pt idx="19">
                  <c:v>1.1579446938330229</c:v>
                </c:pt>
                <c:pt idx="20">
                  <c:v>1.1623236904517527</c:v>
                </c:pt>
                <c:pt idx="21">
                  <c:v>1.1623951287675642</c:v>
                </c:pt>
                <c:pt idx="22">
                  <c:v>1.1625878400797356</c:v>
                </c:pt>
                <c:pt idx="23">
                  <c:v>1.1625906803983159</c:v>
                </c:pt>
                <c:pt idx="24">
                  <c:v>1.1626876815813516</c:v>
                </c:pt>
                <c:pt idx="25">
                  <c:v>1.1629310882766712</c:v>
                </c:pt>
                <c:pt idx="26">
                  <c:v>1.1629396092324125</c:v>
                </c:pt>
                <c:pt idx="27">
                  <c:v>1.1626922433051325</c:v>
                </c:pt>
                <c:pt idx="28">
                  <c:v>1.1627541278220825</c:v>
                </c:pt>
                <c:pt idx="29">
                  <c:v>1.1631434236081255</c:v>
                </c:pt>
                <c:pt idx="30">
                  <c:v>1.1632401665803811</c:v>
                </c:pt>
                <c:pt idx="31">
                  <c:v>1.163176818869011</c:v>
                </c:pt>
                <c:pt idx="32">
                  <c:v>1.1630761166647947</c:v>
                </c:pt>
                <c:pt idx="33">
                  <c:v>1.3926848025311542</c:v>
                </c:pt>
                <c:pt idx="34">
                  <c:v>1.3764080556599156</c:v>
                </c:pt>
                <c:pt idx="35">
                  <c:v>1.376354519958187</c:v>
                </c:pt>
                <c:pt idx="36">
                  <c:v>1.3543567689740812</c:v>
                </c:pt>
                <c:pt idx="37">
                  <c:v>1.3661281680848893</c:v>
                </c:pt>
                <c:pt idx="38">
                  <c:v>1.3704713594754534</c:v>
                </c:pt>
                <c:pt idx="39">
                  <c:v>1.3534279847982706</c:v>
                </c:pt>
                <c:pt idx="40">
                  <c:v>1.3535956496647779</c:v>
                </c:pt>
                <c:pt idx="41">
                  <c:v>1.3535119893720442</c:v>
                </c:pt>
                <c:pt idx="42">
                  <c:v>1.3535119893720442</c:v>
                </c:pt>
                <c:pt idx="43">
                  <c:v>1.4408574663583631</c:v>
                </c:pt>
                <c:pt idx="44">
                  <c:v>1.4408574663583631</c:v>
                </c:pt>
                <c:pt idx="45">
                  <c:v>1.44077733494629</c:v>
                </c:pt>
                <c:pt idx="46">
                  <c:v>1.4281661483085257</c:v>
                </c:pt>
                <c:pt idx="47">
                  <c:v>1.4284900306969581</c:v>
                </c:pt>
                <c:pt idx="48">
                  <c:v>1.4288603910257982</c:v>
                </c:pt>
                <c:pt idx="49">
                  <c:v>1.4286118201148781</c:v>
                </c:pt>
                <c:pt idx="50">
                  <c:v>1.5799553553561307</c:v>
                </c:pt>
                <c:pt idx="51">
                  <c:v>1.4866898798157924</c:v>
                </c:pt>
                <c:pt idx="52">
                  <c:v>1.4866898798157924</c:v>
                </c:pt>
                <c:pt idx="53">
                  <c:v>1.4866310938282028</c:v>
                </c:pt>
                <c:pt idx="54">
                  <c:v>1.4866640587377882</c:v>
                </c:pt>
                <c:pt idx="55">
                  <c:v>1.4866640587377882</c:v>
                </c:pt>
                <c:pt idx="56">
                  <c:v>1.4866640587377882</c:v>
                </c:pt>
                <c:pt idx="57">
                  <c:v>1.4020742071960763</c:v>
                </c:pt>
                <c:pt idx="58">
                  <c:v>1.4203441691487178</c:v>
                </c:pt>
                <c:pt idx="59">
                  <c:v>1.4313656380840243</c:v>
                </c:pt>
                <c:pt idx="60">
                  <c:v>1.4313656380840243</c:v>
                </c:pt>
                <c:pt idx="61">
                  <c:v>1.4313656380840243</c:v>
                </c:pt>
                <c:pt idx="62">
                  <c:v>1.4070729957571666</c:v>
                </c:pt>
                <c:pt idx="63">
                  <c:v>1.4223097556766564</c:v>
                </c:pt>
                <c:pt idx="64">
                  <c:v>1.3860186608930736</c:v>
                </c:pt>
                <c:pt idx="65">
                  <c:v>1.3859799292760673</c:v>
                </c:pt>
                <c:pt idx="66">
                  <c:v>1.3624005511939452</c:v>
                </c:pt>
                <c:pt idx="67">
                  <c:v>1.3759484404714413</c:v>
                </c:pt>
                <c:pt idx="68">
                  <c:v>1.3759484404714413</c:v>
                </c:pt>
                <c:pt idx="69">
                  <c:v>1.3759484404714413</c:v>
                </c:pt>
                <c:pt idx="70">
                  <c:v>1.3759484404714413</c:v>
                </c:pt>
                <c:pt idx="71">
                  <c:v>1.375768725768532</c:v>
                </c:pt>
                <c:pt idx="72">
                  <c:v>1.3328530612824554</c:v>
                </c:pt>
                <c:pt idx="73">
                  <c:v>1.3328530612824554</c:v>
                </c:pt>
                <c:pt idx="74">
                  <c:v>1.3328530612824554</c:v>
                </c:pt>
                <c:pt idx="75">
                  <c:v>1.3328530612824554</c:v>
                </c:pt>
                <c:pt idx="76">
                  <c:v>1.3328530612824554</c:v>
                </c:pt>
                <c:pt idx="77">
                  <c:v>1.3328815505385201</c:v>
                </c:pt>
                <c:pt idx="78">
                  <c:v>1.3330876027409935</c:v>
                </c:pt>
                <c:pt idx="79">
                  <c:v>1.3330319152827645</c:v>
                </c:pt>
                <c:pt idx="80">
                  <c:v>1.3329809616888364</c:v>
                </c:pt>
                <c:pt idx="81">
                  <c:v>1.3330944022915345</c:v>
                </c:pt>
                <c:pt idx="82">
                  <c:v>1.3331164362780983</c:v>
                </c:pt>
                <c:pt idx="83">
                  <c:v>1.3332291883187164</c:v>
                </c:pt>
                <c:pt idx="84">
                  <c:v>1.3580699260613431</c:v>
                </c:pt>
                <c:pt idx="85">
                  <c:v>1.3580699260613431</c:v>
                </c:pt>
                <c:pt idx="86">
                  <c:v>1.3580699260613431</c:v>
                </c:pt>
                <c:pt idx="87">
                  <c:v>1.3270588113783162</c:v>
                </c:pt>
                <c:pt idx="88">
                  <c:v>1.3270588113783162</c:v>
                </c:pt>
                <c:pt idx="89">
                  <c:v>1.3270588113783162</c:v>
                </c:pt>
                <c:pt idx="90">
                  <c:v>1.3271543493669318</c:v>
                </c:pt>
                <c:pt idx="91">
                  <c:v>1.2864989759790815</c:v>
                </c:pt>
                <c:pt idx="92">
                  <c:v>1.2324521029761806</c:v>
                </c:pt>
                <c:pt idx="93">
                  <c:v>1.2331733717550974</c:v>
                </c:pt>
                <c:pt idx="94">
                  <c:v>1.2331733717550974</c:v>
                </c:pt>
                <c:pt idx="95">
                  <c:v>1.2331789663219983</c:v>
                </c:pt>
                <c:pt idx="96">
                  <c:v>1.1645151253419679</c:v>
                </c:pt>
                <c:pt idx="97">
                  <c:v>1.1646394968676881</c:v>
                </c:pt>
                <c:pt idx="98">
                  <c:v>1.1646334719494871</c:v>
                </c:pt>
                <c:pt idx="99">
                  <c:v>1.1646119543844835</c:v>
                </c:pt>
                <c:pt idx="100">
                  <c:v>1.1646554198657906</c:v>
                </c:pt>
                <c:pt idx="101">
                  <c:v>1.1770125270959937</c:v>
                </c:pt>
                <c:pt idx="102">
                  <c:v>1.1770125270959937</c:v>
                </c:pt>
                <c:pt idx="103">
                  <c:v>1.1768538135365281</c:v>
                </c:pt>
                <c:pt idx="104">
                  <c:v>1.1768538135365281</c:v>
                </c:pt>
                <c:pt idx="105">
                  <c:v>1.103448275862069</c:v>
                </c:pt>
                <c:pt idx="106">
                  <c:v>1.1035559497573466</c:v>
                </c:pt>
                <c:pt idx="107">
                  <c:v>1.10351618529722</c:v>
                </c:pt>
                <c:pt idx="108">
                  <c:v>1.1104199669231991</c:v>
                </c:pt>
                <c:pt idx="109">
                  <c:v>1.1103769317931922</c:v>
                </c:pt>
                <c:pt idx="110">
                  <c:v>1.110511459609594</c:v>
                </c:pt>
                <c:pt idx="111">
                  <c:v>1.1178306163104004</c:v>
                </c:pt>
                <c:pt idx="112">
                  <c:v>1.1178306163104004</c:v>
                </c:pt>
                <c:pt idx="113">
                  <c:v>1.1178306163104004</c:v>
                </c:pt>
                <c:pt idx="114">
                  <c:v>1.1178507567512435</c:v>
                </c:pt>
                <c:pt idx="115">
                  <c:v>1.1127719228483404</c:v>
                </c:pt>
                <c:pt idx="116">
                  <c:v>1.1128733996848967</c:v>
                </c:pt>
                <c:pt idx="117">
                  <c:v>1.1128931958446999</c:v>
                </c:pt>
                <c:pt idx="118">
                  <c:v>1.1128745185982769</c:v>
                </c:pt>
                <c:pt idx="119">
                  <c:v>1.1128745185982769</c:v>
                </c:pt>
                <c:pt idx="120">
                  <c:v>1.1995952976374145</c:v>
                </c:pt>
                <c:pt idx="121">
                  <c:v>1.1765090160749121</c:v>
                </c:pt>
                <c:pt idx="122">
                  <c:v>1.1765478337621784</c:v>
                </c:pt>
                <c:pt idx="123">
                  <c:v>1.1762249842168662</c:v>
                </c:pt>
                <c:pt idx="124">
                  <c:v>1.1761700713909771</c:v>
                </c:pt>
                <c:pt idx="125">
                  <c:v>1.1447749112077681</c:v>
                </c:pt>
                <c:pt idx="126">
                  <c:v>1.1447723290999676</c:v>
                </c:pt>
                <c:pt idx="127">
                  <c:v>1.1447888545898903</c:v>
                </c:pt>
                <c:pt idx="128">
                  <c:v>1.1479026183864149</c:v>
                </c:pt>
                <c:pt idx="129">
                  <c:v>1.1515761831540705</c:v>
                </c:pt>
                <c:pt idx="130">
                  <c:v>1.1515328037430235</c:v>
                </c:pt>
                <c:pt idx="131">
                  <c:v>1.1515131797237403</c:v>
                </c:pt>
                <c:pt idx="132">
                  <c:v>1.1515077572973593</c:v>
                </c:pt>
                <c:pt idx="133">
                  <c:v>1.1516947019021098</c:v>
                </c:pt>
                <c:pt idx="134">
                  <c:v>1.1516842874006481</c:v>
                </c:pt>
                <c:pt idx="135">
                  <c:v>1.1517821492862839</c:v>
                </c:pt>
                <c:pt idx="136">
                  <c:v>1.1518079703642881</c:v>
                </c:pt>
                <c:pt idx="137">
                  <c:v>1.1518252704865508</c:v>
                </c:pt>
                <c:pt idx="138">
                  <c:v>1.1518902535328612</c:v>
                </c:pt>
                <c:pt idx="139">
                  <c:v>1.1518790643990595</c:v>
                </c:pt>
                <c:pt idx="140">
                  <c:v>1.151857116482756</c:v>
                </c:pt>
                <c:pt idx="141">
                  <c:v>1.1519302762037678</c:v>
                </c:pt>
                <c:pt idx="142">
                  <c:v>1.1518913724462416</c:v>
                </c:pt>
                <c:pt idx="143">
                  <c:v>1.151870457373058</c:v>
                </c:pt>
                <c:pt idx="144">
                  <c:v>1.151870457373058</c:v>
                </c:pt>
                <c:pt idx="145">
                  <c:v>1.2654142583132038</c:v>
                </c:pt>
                <c:pt idx="146">
                  <c:v>1.2638073265587433</c:v>
                </c:pt>
                <c:pt idx="147">
                  <c:v>1.2366806118931497</c:v>
                </c:pt>
                <c:pt idx="148">
                  <c:v>1.2367210649153564</c:v>
                </c:pt>
                <c:pt idx="149">
                  <c:v>1.2401485548096318</c:v>
                </c:pt>
                <c:pt idx="150">
                  <c:v>1.2422424720952514</c:v>
                </c:pt>
                <c:pt idx="151">
                  <c:v>1.2422424720952514</c:v>
                </c:pt>
                <c:pt idx="152">
                  <c:v>1.2422424720952514</c:v>
                </c:pt>
                <c:pt idx="153">
                  <c:v>1.2422614075524543</c:v>
                </c:pt>
                <c:pt idx="154">
                  <c:v>1.2446191301850167</c:v>
                </c:pt>
                <c:pt idx="155">
                  <c:v>1.2360320724839446</c:v>
                </c:pt>
                <c:pt idx="156">
                  <c:v>1.2331687731440606</c:v>
                </c:pt>
                <c:pt idx="157">
                  <c:v>1.2040405560606029</c:v>
                </c:pt>
                <c:pt idx="158">
                  <c:v>1.2040405560606029</c:v>
                </c:pt>
                <c:pt idx="159">
                  <c:v>1.2040631925389866</c:v>
                </c:pt>
                <c:pt idx="160">
                  <c:v>1.2066639775858281</c:v>
                </c:pt>
                <c:pt idx="161">
                  <c:v>1.2067431622250411</c:v>
                </c:pt>
                <c:pt idx="162">
                  <c:v>1.2067534906562427</c:v>
                </c:pt>
                <c:pt idx="163">
                  <c:v>1.206773545026826</c:v>
                </c:pt>
                <c:pt idx="164">
                  <c:v>1.206773545026826</c:v>
                </c:pt>
                <c:pt idx="165">
                  <c:v>1.2654898157057439</c:v>
                </c:pt>
                <c:pt idx="166">
                  <c:v>1.2655317319223707</c:v>
                </c:pt>
                <c:pt idx="167">
                  <c:v>1.2655597047568752</c:v>
                </c:pt>
                <c:pt idx="168">
                  <c:v>1.2703744751020556</c:v>
                </c:pt>
                <c:pt idx="169">
                  <c:v>1.2482565700349704</c:v>
                </c:pt>
                <c:pt idx="170">
                  <c:v>1.2482688780821525</c:v>
                </c:pt>
                <c:pt idx="171">
                  <c:v>1.2423330426002901</c:v>
                </c:pt>
                <c:pt idx="172">
                  <c:v>1.2422843268331223</c:v>
                </c:pt>
                <c:pt idx="173">
                  <c:v>1.248286178204415</c:v>
                </c:pt>
                <c:pt idx="174">
                  <c:v>1.2483560672555465</c:v>
                </c:pt>
                <c:pt idx="175">
                  <c:v>1.2485573855937191</c:v>
                </c:pt>
                <c:pt idx="176">
                  <c:v>1.2486357956005918</c:v>
                </c:pt>
                <c:pt idx="177">
                  <c:v>1.2485861330605637</c:v>
                </c:pt>
                <c:pt idx="178">
                  <c:v>1.2487816846913156</c:v>
                </c:pt>
                <c:pt idx="179">
                  <c:v>1.2487645567095726</c:v>
                </c:pt>
                <c:pt idx="180">
                  <c:v>1.2489622600968247</c:v>
                </c:pt>
                <c:pt idx="181">
                  <c:v>1.2489044208820954</c:v>
                </c:pt>
                <c:pt idx="182">
                  <c:v>1.2489777527436272</c:v>
                </c:pt>
                <c:pt idx="183">
                  <c:v>1.2489777527436272</c:v>
                </c:pt>
                <c:pt idx="184">
                  <c:v>1.4221253808839545</c:v>
                </c:pt>
                <c:pt idx="185">
                  <c:v>1.4220980105412699</c:v>
                </c:pt>
                <c:pt idx="186">
                  <c:v>1.4221985406049664</c:v>
                </c:pt>
                <c:pt idx="187">
                  <c:v>1.4221581736530198</c:v>
                </c:pt>
                <c:pt idx="188">
                  <c:v>1.4280952141185221</c:v>
                </c:pt>
                <c:pt idx="189">
                  <c:v>1.4280952141185221</c:v>
                </c:pt>
                <c:pt idx="190">
                  <c:v>1.4281045957768637</c:v>
                </c:pt>
                <c:pt idx="191">
                  <c:v>1.4282762198753316</c:v>
                </c:pt>
                <c:pt idx="192">
                  <c:v>1.4283282063123799</c:v>
                </c:pt>
                <c:pt idx="193">
                  <c:v>1.4283821723654087</c:v>
                </c:pt>
                <c:pt idx="194">
                  <c:v>1.4283069469581564</c:v>
                </c:pt>
                <c:pt idx="195">
                  <c:v>1.428309873346997</c:v>
                </c:pt>
                <c:pt idx="196">
                  <c:v>1.4713872638516399</c:v>
                </c:pt>
                <c:pt idx="197">
                  <c:v>1.4692281913791898</c:v>
                </c:pt>
                <c:pt idx="198">
                  <c:v>1.4692244042877494</c:v>
                </c:pt>
                <c:pt idx="199">
                  <c:v>1.4625815016198724</c:v>
                </c:pt>
                <c:pt idx="200">
                  <c:v>1.4675033433685103</c:v>
                </c:pt>
                <c:pt idx="201">
                  <c:v>1.4675859708181236</c:v>
                </c:pt>
                <c:pt idx="202">
                  <c:v>1.4676143740039282</c:v>
                </c:pt>
                <c:pt idx="203">
                  <c:v>1.4676143740039282</c:v>
                </c:pt>
                <c:pt idx="204">
                  <c:v>1.5012256712419767</c:v>
                </c:pt>
                <c:pt idx="205">
                  <c:v>1.5012056168713934</c:v>
                </c:pt>
                <c:pt idx="206">
                  <c:v>1.4821420502341669</c:v>
                </c:pt>
                <c:pt idx="207">
                  <c:v>1.4821420502341669</c:v>
                </c:pt>
                <c:pt idx="208">
                  <c:v>1.4821420502341669</c:v>
                </c:pt>
                <c:pt idx="209">
                  <c:v>1.4821420502341669</c:v>
                </c:pt>
                <c:pt idx="210">
                  <c:v>1.4821420502341669</c:v>
                </c:pt>
                <c:pt idx="211">
                  <c:v>1.4821420502341669</c:v>
                </c:pt>
                <c:pt idx="212">
                  <c:v>1.4822474002324242</c:v>
                </c:pt>
                <c:pt idx="213">
                  <c:v>1.4822542858532253</c:v>
                </c:pt>
                <c:pt idx="214">
                  <c:v>1.492289733889812</c:v>
                </c:pt>
                <c:pt idx="215">
                  <c:v>1.4922621914066074</c:v>
                </c:pt>
                <c:pt idx="216">
                  <c:v>1.4965760328385067</c:v>
                </c:pt>
                <c:pt idx="217">
                  <c:v>1.4965760328385067</c:v>
                </c:pt>
                <c:pt idx="218">
                  <c:v>1.4965760328385067</c:v>
                </c:pt>
                <c:pt idx="219">
                  <c:v>1.4965760328385067</c:v>
                </c:pt>
                <c:pt idx="220">
                  <c:v>1.4965861030589285</c:v>
                </c:pt>
                <c:pt idx="221">
                  <c:v>1.4986830328036482</c:v>
                </c:pt>
                <c:pt idx="222">
                  <c:v>1.4986830328036482</c:v>
                </c:pt>
                <c:pt idx="223">
                  <c:v>1.4986830328036482</c:v>
                </c:pt>
                <c:pt idx="224">
                  <c:v>1.5080256152471228</c:v>
                </c:pt>
                <c:pt idx="225">
                  <c:v>1.508081646986392</c:v>
                </c:pt>
                <c:pt idx="226">
                  <c:v>1.5080781181057312</c:v>
                </c:pt>
                <c:pt idx="227">
                  <c:v>1.5080899958016132</c:v>
                </c:pt>
                <c:pt idx="228">
                  <c:v>1.5080444646340658</c:v>
                </c:pt>
                <c:pt idx="229">
                  <c:v>1.5080732981711704</c:v>
                </c:pt>
                <c:pt idx="230">
                  <c:v>1.5431147388496107</c:v>
                </c:pt>
                <c:pt idx="231">
                  <c:v>1.5431440888082757</c:v>
                </c:pt>
                <c:pt idx="232">
                  <c:v>1.5493672268180643</c:v>
                </c:pt>
                <c:pt idx="233">
                  <c:v>1.5493668825370241</c:v>
                </c:pt>
                <c:pt idx="234">
                  <c:v>1.5536199583653536</c:v>
                </c:pt>
                <c:pt idx="235">
                  <c:v>1.5536601531767802</c:v>
                </c:pt>
                <c:pt idx="236">
                  <c:v>1.5536743547696825</c:v>
                </c:pt>
                <c:pt idx="237">
                  <c:v>1.5536453490920576</c:v>
                </c:pt>
                <c:pt idx="238">
                  <c:v>1.558458828383338</c:v>
                </c:pt>
                <c:pt idx="239">
                  <c:v>1.5584559019944975</c:v>
                </c:pt>
                <c:pt idx="240">
                  <c:v>1.5605038577612695</c:v>
                </c:pt>
                <c:pt idx="241">
                  <c:v>1.5604598758584025</c:v>
                </c:pt>
                <c:pt idx="242">
                  <c:v>1.5604598758584025</c:v>
                </c:pt>
                <c:pt idx="243">
                  <c:v>1.5570122455232835</c:v>
                </c:pt>
                <c:pt idx="244">
                  <c:v>1.5419956779204134</c:v>
                </c:pt>
                <c:pt idx="245">
                  <c:v>1.5419956779204134</c:v>
                </c:pt>
                <c:pt idx="246">
                  <c:v>1.5419956779204134</c:v>
                </c:pt>
                <c:pt idx="247">
                  <c:v>1.5419956779204134</c:v>
                </c:pt>
                <c:pt idx="248">
                  <c:v>1.5419487696287058</c:v>
                </c:pt>
                <c:pt idx="249">
                  <c:v>1.5419636597836883</c:v>
                </c:pt>
                <c:pt idx="250">
                  <c:v>1.5419337073332033</c:v>
                </c:pt>
                <c:pt idx="251">
                  <c:v>1.521764088671794</c:v>
                </c:pt>
                <c:pt idx="252">
                  <c:v>1.5049073880928294</c:v>
                </c:pt>
                <c:pt idx="253">
                  <c:v>1.5049073880928294</c:v>
                </c:pt>
                <c:pt idx="254">
                  <c:v>1.504985539888922</c:v>
                </c:pt>
                <c:pt idx="255">
                  <c:v>1.5049759860900604</c:v>
                </c:pt>
                <c:pt idx="256">
                  <c:v>1.5050061106810653</c:v>
                </c:pt>
                <c:pt idx="257">
                  <c:v>1.5114401208278883</c:v>
                </c:pt>
                <c:pt idx="258">
                  <c:v>1.5114401208278883</c:v>
                </c:pt>
                <c:pt idx="259">
                  <c:v>1.5114401208278883</c:v>
                </c:pt>
                <c:pt idx="260">
                  <c:v>1.5114401208278883</c:v>
                </c:pt>
                <c:pt idx="261">
                  <c:v>1.5114099962368834</c:v>
                </c:pt>
                <c:pt idx="262">
                  <c:v>1.5008436668365306</c:v>
                </c:pt>
                <c:pt idx="263">
                  <c:v>1.4955601578553142</c:v>
                </c:pt>
                <c:pt idx="264">
                  <c:v>1.4955576618177737</c:v>
                </c:pt>
                <c:pt idx="265">
                  <c:v>1.484744655052221</c:v>
                </c:pt>
                <c:pt idx="266">
                  <c:v>1.484744655052221</c:v>
                </c:pt>
                <c:pt idx="267">
                  <c:v>1.4918161876149674</c:v>
                </c:pt>
                <c:pt idx="268">
                  <c:v>1.4717661205447172</c:v>
                </c:pt>
                <c:pt idx="269">
                  <c:v>1.4593824176041696</c:v>
                </c:pt>
                <c:pt idx="270">
                  <c:v>1.4594007505695528</c:v>
                </c:pt>
                <c:pt idx="271">
                  <c:v>1.4624523716383473</c:v>
                </c:pt>
                <c:pt idx="272">
                  <c:v>1.4624466049309264</c:v>
                </c:pt>
                <c:pt idx="273">
                  <c:v>1.462438170045445</c:v>
                </c:pt>
                <c:pt idx="274">
                  <c:v>1.4625725257213269</c:v>
                </c:pt>
                <c:pt idx="275">
                  <c:v>1.4625624555009054</c:v>
                </c:pt>
                <c:pt idx="276">
                  <c:v>1.462578808850308</c:v>
                </c:pt>
                <c:pt idx="277">
                  <c:v>1.4626071259658524</c:v>
                </c:pt>
                <c:pt idx="278">
                  <c:v>1.4625943875673704</c:v>
                </c:pt>
                <c:pt idx="279">
                  <c:v>1.4626127205327535</c:v>
                </c:pt>
                <c:pt idx="280">
                  <c:v>1.5012135107438105</c:v>
                </c:pt>
                <c:pt idx="281">
                  <c:v>1.5012098097226299</c:v>
                </c:pt>
                <c:pt idx="282">
                  <c:v>1.5012098097226299</c:v>
                </c:pt>
                <c:pt idx="283">
                  <c:v>1.5012098097226299</c:v>
                </c:pt>
                <c:pt idx="284">
                  <c:v>1.5012098097226299</c:v>
                </c:pt>
                <c:pt idx="285">
                  <c:v>1.5011726273703039</c:v>
                </c:pt>
                <c:pt idx="286">
                  <c:v>1.4852081188108919</c:v>
                </c:pt>
                <c:pt idx="287">
                  <c:v>1.48513392624676</c:v>
                </c:pt>
                <c:pt idx="288">
                  <c:v>1.4606813653767963</c:v>
                </c:pt>
                <c:pt idx="289">
                  <c:v>1.4623994138369347</c:v>
                </c:pt>
                <c:pt idx="290">
                  <c:v>1.4449515827121944</c:v>
                </c:pt>
                <c:pt idx="291">
                  <c:v>1.4449860968864601</c:v>
                </c:pt>
                <c:pt idx="292">
                  <c:v>1.4450169961098049</c:v>
                </c:pt>
                <c:pt idx="293">
                  <c:v>1.4450227628172261</c:v>
                </c:pt>
                <c:pt idx="294">
                  <c:v>1.445023279238786</c:v>
                </c:pt>
                <c:pt idx="295">
                  <c:v>1.4450182010934451</c:v>
                </c:pt>
                <c:pt idx="296">
                  <c:v>1.4450697571791935</c:v>
                </c:pt>
                <c:pt idx="297">
                  <c:v>1.4450881762148367</c:v>
                </c:pt>
                <c:pt idx="298">
                  <c:v>1.4450985907162981</c:v>
                </c:pt>
                <c:pt idx="299">
                  <c:v>1.4451213132649419</c:v>
                </c:pt>
                <c:pt idx="300">
                  <c:v>1.4451151162062208</c:v>
                </c:pt>
                <c:pt idx="301">
                  <c:v>1.4451078002341196</c:v>
                </c:pt>
                <c:pt idx="302">
                  <c:v>1.445159700600908</c:v>
                </c:pt>
                <c:pt idx="303">
                  <c:v>1.4451802713930515</c:v>
                </c:pt>
                <c:pt idx="304">
                  <c:v>1.4451802713930515</c:v>
                </c:pt>
                <c:pt idx="305">
                  <c:v>1.516874474087653</c:v>
                </c:pt>
                <c:pt idx="306">
                  <c:v>1.5061161834159693</c:v>
                </c:pt>
                <c:pt idx="307">
                  <c:v>1.5061132570271289</c:v>
                </c:pt>
                <c:pt idx="308">
                  <c:v>1.4979551735019665</c:v>
                </c:pt>
                <c:pt idx="309">
                  <c:v>1.4945191626519496</c:v>
                </c:pt>
                <c:pt idx="310">
                  <c:v>1.4945352577905722</c:v>
                </c:pt>
                <c:pt idx="311">
                  <c:v>1.4945275975374308</c:v>
                </c:pt>
                <c:pt idx="312">
                  <c:v>1.4877222802889076</c:v>
                </c:pt>
                <c:pt idx="313">
                  <c:v>1.4892644872078378</c:v>
                </c:pt>
                <c:pt idx="314">
                  <c:v>1.4892552776900163</c:v>
                </c:pt>
                <c:pt idx="315">
                  <c:v>1.489265003629398</c:v>
                </c:pt>
                <c:pt idx="316">
                  <c:v>1.4892971939066431</c:v>
                </c:pt>
                <c:pt idx="317">
                  <c:v>1.524781724283635</c:v>
                </c:pt>
                <c:pt idx="318">
                  <c:v>1.5247901591691164</c:v>
                </c:pt>
                <c:pt idx="319">
                  <c:v>1.5248169270199807</c:v>
                </c:pt>
                <c:pt idx="320">
                  <c:v>1.5248093528370996</c:v>
                </c:pt>
                <c:pt idx="321">
                  <c:v>1.5268530911611309</c:v>
                </c:pt>
                <c:pt idx="322">
                  <c:v>1.5268741783748343</c:v>
                </c:pt>
                <c:pt idx="323">
                  <c:v>1.5378370334630713</c:v>
                </c:pt>
                <c:pt idx="324">
                  <c:v>1.5378758511503376</c:v>
                </c:pt>
                <c:pt idx="325">
                  <c:v>1.5407887269599898</c:v>
                </c:pt>
                <c:pt idx="326">
                  <c:v>1.5408129987733137</c:v>
                </c:pt>
                <c:pt idx="327">
                  <c:v>1.5408358073922175</c:v>
                </c:pt>
                <c:pt idx="328">
                  <c:v>1.5524462551167995</c:v>
                </c:pt>
                <c:pt idx="329">
                  <c:v>1.5442044867073994</c:v>
                </c:pt>
                <c:pt idx="330">
                  <c:v>1.5442044867073994</c:v>
                </c:pt>
                <c:pt idx="331">
                  <c:v>1.544226606764223</c:v>
                </c:pt>
                <c:pt idx="332">
                  <c:v>1.5459035136400747</c:v>
                </c:pt>
                <c:pt idx="333">
                  <c:v>1.5459035136400747</c:v>
                </c:pt>
                <c:pt idx="334">
                  <c:v>1.5459035136400747</c:v>
                </c:pt>
                <c:pt idx="335">
                  <c:v>1.5458703765899695</c:v>
                </c:pt>
                <c:pt idx="336">
                  <c:v>1.5458910334523728</c:v>
                </c:pt>
                <c:pt idx="337">
                  <c:v>1.545892238436013</c:v>
                </c:pt>
                <c:pt idx="338">
                  <c:v>1.5458978330029141</c:v>
                </c:pt>
                <c:pt idx="339">
                  <c:v>1.5413770786659411</c:v>
                </c:pt>
                <c:pt idx="340">
                  <c:v>1.5413805214763416</c:v>
                </c:pt>
                <c:pt idx="341">
                  <c:v>1.5431476299846882</c:v>
                </c:pt>
                <c:pt idx="342">
                  <c:v>1.5358466341087447</c:v>
                </c:pt>
                <c:pt idx="343">
                  <c:v>1.515873599921207</c:v>
                </c:pt>
                <c:pt idx="344">
                  <c:v>1.515873599921207</c:v>
                </c:pt>
                <c:pt idx="345">
                  <c:v>1.5158748909751072</c:v>
                </c:pt>
                <c:pt idx="346">
                  <c:v>1.5159562273708203</c:v>
                </c:pt>
                <c:pt idx="347">
                  <c:v>1.5159406486537579</c:v>
                </c:pt>
                <c:pt idx="348">
                  <c:v>1.5159502024526192</c:v>
                </c:pt>
                <c:pt idx="349">
                  <c:v>1.5159502024526192</c:v>
                </c:pt>
                <c:pt idx="350">
                  <c:v>1.5317745640372247</c:v>
                </c:pt>
                <c:pt idx="351">
                  <c:v>1.5317877327870066</c:v>
                </c:pt>
                <c:pt idx="352">
                  <c:v>1.5406378212026812</c:v>
                </c:pt>
                <c:pt idx="353">
                  <c:v>1.5406354973056609</c:v>
                </c:pt>
                <c:pt idx="354">
                  <c:v>1.5406774135222878</c:v>
                </c:pt>
                <c:pt idx="355">
                  <c:v>1.5406583059245647</c:v>
                </c:pt>
                <c:pt idx="356">
                  <c:v>1.5474508847746056</c:v>
                </c:pt>
                <c:pt idx="357">
                  <c:v>1.5526363597296662</c:v>
                </c:pt>
                <c:pt idx="358">
                  <c:v>1.5500148317501612</c:v>
                </c:pt>
                <c:pt idx="359">
                  <c:v>1.543836733077864</c:v>
                </c:pt>
                <c:pt idx="360">
                  <c:v>1.5487422214770989</c:v>
                </c:pt>
                <c:pt idx="361">
                  <c:v>1.5459556968091472</c:v>
                </c:pt>
                <c:pt idx="362">
                  <c:v>1.5459616356570884</c:v>
                </c:pt>
                <c:pt idx="363">
                  <c:v>1.5459637874135888</c:v>
                </c:pt>
                <c:pt idx="364">
                  <c:v>1.5461341204581562</c:v>
                </c:pt>
                <c:pt idx="365">
                  <c:v>1.5483295145803322</c:v>
                </c:pt>
                <c:pt idx="366">
                  <c:v>1.5483234035918712</c:v>
                </c:pt>
                <c:pt idx="367">
                  <c:v>1.5483234035918712</c:v>
                </c:pt>
                <c:pt idx="368">
                  <c:v>1.5547467410264524</c:v>
                </c:pt>
                <c:pt idx="369">
                  <c:v>1.5547789313036975</c:v>
                </c:pt>
                <c:pt idx="370">
                  <c:v>1.5547856447839787</c:v>
                </c:pt>
                <c:pt idx="371">
                  <c:v>1.5567745563523812</c:v>
                </c:pt>
                <c:pt idx="372">
                  <c:v>1.5567745563523812</c:v>
                </c:pt>
                <c:pt idx="373">
                  <c:v>1.5567798927085019</c:v>
                </c:pt>
                <c:pt idx="374">
                  <c:v>1.5567813559029222</c:v>
                </c:pt>
                <c:pt idx="375">
                  <c:v>1.5546421656605354</c:v>
                </c:pt>
                <c:pt idx="376">
                  <c:v>1.5538973136303749</c:v>
                </c:pt>
                <c:pt idx="377">
                  <c:v>1.5538822513348722</c:v>
                </c:pt>
                <c:pt idx="378">
                  <c:v>1.5538888787448935</c:v>
                </c:pt>
                <c:pt idx="379">
                  <c:v>1.5538934404686742</c:v>
                </c:pt>
                <c:pt idx="380">
                  <c:v>1.551980442869604</c:v>
                </c:pt>
                <c:pt idx="381">
                  <c:v>1.5452549127521138</c:v>
                </c:pt>
                <c:pt idx="382">
                  <c:v>1.5354463459209238</c:v>
                </c:pt>
                <c:pt idx="383">
                  <c:v>1.5354654535186469</c:v>
                </c:pt>
                <c:pt idx="384">
                  <c:v>1.5354756098093285</c:v>
                </c:pt>
                <c:pt idx="385">
                  <c:v>1.5354821511490897</c:v>
                </c:pt>
                <c:pt idx="386">
                  <c:v>1.5354931681423714</c:v>
                </c:pt>
                <c:pt idx="387">
                  <c:v>1.5354931681423714</c:v>
                </c:pt>
                <c:pt idx="388">
                  <c:v>1.5505331714474693</c:v>
                </c:pt>
                <c:pt idx="389">
                  <c:v>1.5505402292087904</c:v>
                </c:pt>
                <c:pt idx="390">
                  <c:v>1.5505705259403153</c:v>
                </c:pt>
                <c:pt idx="391">
                  <c:v>1.5505568407689732</c:v>
                </c:pt>
                <c:pt idx="392">
                  <c:v>1.5505507297805121</c:v>
                </c:pt>
                <c:pt idx="393">
                  <c:v>1.5435673700512722</c:v>
                </c:pt>
                <c:pt idx="394">
                  <c:v>1.5435809691523541</c:v>
                </c:pt>
                <c:pt idx="395">
                  <c:v>1.5435639272408717</c:v>
                </c:pt>
                <c:pt idx="396">
                  <c:v>1.5435529102475898</c:v>
                </c:pt>
                <c:pt idx="397">
                  <c:v>1.5435704685806326</c:v>
                </c:pt>
                <c:pt idx="398">
                  <c:v>1.5337144893319268</c:v>
                </c:pt>
                <c:pt idx="399">
                  <c:v>1.5337144893319268</c:v>
                </c:pt>
                <c:pt idx="400">
                  <c:v>1.5337144893319268</c:v>
                </c:pt>
                <c:pt idx="401">
                  <c:v>1.5337138868401068</c:v>
                </c:pt>
                <c:pt idx="402">
                  <c:v>1.5325491840815981</c:v>
                </c:pt>
                <c:pt idx="403">
                  <c:v>1.5325632996042402</c:v>
                </c:pt>
                <c:pt idx="404">
                  <c:v>1.5326844004600801</c:v>
                </c:pt>
                <c:pt idx="405">
                  <c:v>1.532660128646756</c:v>
                </c:pt>
                <c:pt idx="406">
                  <c:v>1.5326631411058564</c:v>
                </c:pt>
                <c:pt idx="407">
                  <c:v>1.5326631411058564</c:v>
                </c:pt>
                <c:pt idx="408">
                  <c:v>1.5547438638206157</c:v>
                </c:pt>
                <c:pt idx="409">
                  <c:v>1.5547411095722954</c:v>
                </c:pt>
                <c:pt idx="410">
                  <c:v>1.5547349985838343</c:v>
                </c:pt>
                <c:pt idx="411">
                  <c:v>1.5547663281584796</c:v>
                </c:pt>
                <c:pt idx="412">
                  <c:v>1.5583615689895223</c:v>
                </c:pt>
                <c:pt idx="413">
                  <c:v>1.5583724138422841</c:v>
                </c:pt>
                <c:pt idx="414">
                  <c:v>1.5607594864335108</c:v>
                </c:pt>
                <c:pt idx="415">
                  <c:v>1.5607604332063711</c:v>
                </c:pt>
                <c:pt idx="416">
                  <c:v>1.5607595725037711</c:v>
                </c:pt>
                <c:pt idx="417">
                  <c:v>1.5607605192766312</c:v>
                </c:pt>
                <c:pt idx="418">
                  <c:v>1.5607627571033915</c:v>
                </c:pt>
                <c:pt idx="419">
                  <c:v>1.5508186173169274</c:v>
                </c:pt>
                <c:pt idx="420">
                  <c:v>1.5474450074054207</c:v>
                </c:pt>
                <c:pt idx="421">
                  <c:v>1.5474415645950201</c:v>
                </c:pt>
                <c:pt idx="422">
                  <c:v>1.5474329575690187</c:v>
                </c:pt>
                <c:pt idx="423">
                  <c:v>1.547447933794261</c:v>
                </c:pt>
                <c:pt idx="424">
                  <c:v>1.5553972969388898</c:v>
                </c:pt>
                <c:pt idx="425">
                  <c:v>1.555417523449993</c:v>
                </c:pt>
                <c:pt idx="426">
                  <c:v>1.555443000246957</c:v>
                </c:pt>
                <c:pt idx="427">
                  <c:v>1.5554688213249612</c:v>
                </c:pt>
                <c:pt idx="428">
                  <c:v>1.555540689992073</c:v>
                </c:pt>
                <c:pt idx="429">
                  <c:v>1.5555176231623891</c:v>
                </c:pt>
                <c:pt idx="430">
                  <c:v>1.5555138360709486</c:v>
                </c:pt>
                <c:pt idx="431">
                  <c:v>1.5555138360709486</c:v>
                </c:pt>
                <c:pt idx="432">
                  <c:v>1.5952901738932763</c:v>
                </c:pt>
                <c:pt idx="433">
                  <c:v>1.5953036869240984</c:v>
                </c:pt>
                <c:pt idx="434">
                  <c:v>1.5953074740155391</c:v>
                </c:pt>
                <c:pt idx="435">
                  <c:v>1.6028673692336046</c:v>
                </c:pt>
                <c:pt idx="436">
                  <c:v>1.5988862754269191</c:v>
                </c:pt>
                <c:pt idx="437">
                  <c:v>1.5913941789822406</c:v>
                </c:pt>
                <c:pt idx="438">
                  <c:v>1.5914090691372231</c:v>
                </c:pt>
                <c:pt idx="439">
                  <c:v>1.5936388052931445</c:v>
                </c:pt>
                <c:pt idx="440">
                  <c:v>1.5872432685525477</c:v>
                </c:pt>
                <c:pt idx="441">
                  <c:v>1.5931473441084649</c:v>
                </c:pt>
                <c:pt idx="442">
                  <c:v>1.5903072837387846</c:v>
                </c:pt>
                <c:pt idx="443">
                  <c:v>1.5903227763855872</c:v>
                </c:pt>
                <c:pt idx="444">
                  <c:v>1.5916951666815096</c:v>
                </c:pt>
                <c:pt idx="445">
                  <c:v>1.5917134135766324</c:v>
                </c:pt>
                <c:pt idx="446">
                  <c:v>1.5917134135766324</c:v>
                </c:pt>
                <c:pt idx="447">
                  <c:v>1.5872789877104536</c:v>
                </c:pt>
                <c:pt idx="448">
                  <c:v>1.5775658727976192</c:v>
                </c:pt>
                <c:pt idx="449">
                  <c:v>1.5775775783529811</c:v>
                </c:pt>
                <c:pt idx="450">
                  <c:v>1.5775984934261644</c:v>
                </c:pt>
                <c:pt idx="451">
                  <c:v>1.5872476581358086</c:v>
                </c:pt>
                <c:pt idx="452">
                  <c:v>1.5826465141759827</c:v>
                </c:pt>
                <c:pt idx="453">
                  <c:v>1.5807971224990629</c:v>
                </c:pt>
                <c:pt idx="454">
                  <c:v>1.580784900522141</c:v>
                </c:pt>
                <c:pt idx="455">
                  <c:v>1.5780419274057562</c:v>
                </c:pt>
                <c:pt idx="456">
                  <c:v>1.5768335009551604</c:v>
                </c:pt>
                <c:pt idx="457">
                  <c:v>1.5768322099012602</c:v>
                </c:pt>
                <c:pt idx="458">
                  <c:v>1.5703304624598062</c:v>
                </c:pt>
                <c:pt idx="459">
                  <c:v>1.5703327002865666</c:v>
                </c:pt>
                <c:pt idx="460">
                  <c:v>1.5703260728765456</c:v>
                </c:pt>
                <c:pt idx="461">
                  <c:v>1.5644980096559729</c:v>
                </c:pt>
                <c:pt idx="462">
                  <c:v>1.5644918125972518</c:v>
                </c:pt>
                <c:pt idx="463">
                  <c:v>1.564523744663717</c:v>
                </c:pt>
                <c:pt idx="464">
                  <c:v>1.5714734878085437</c:v>
                </c:pt>
                <c:pt idx="465">
                  <c:v>1.571475037073224</c:v>
                </c:pt>
                <c:pt idx="466">
                  <c:v>1.571475037073224</c:v>
                </c:pt>
                <c:pt idx="467">
                  <c:v>1.567156658509048</c:v>
                </c:pt>
                <c:pt idx="468">
                  <c:v>1.5592618639092681</c:v>
                </c:pt>
                <c:pt idx="469">
                  <c:v>1.5592618639092681</c:v>
                </c:pt>
                <c:pt idx="470">
                  <c:v>1.5592519658293664</c:v>
                </c:pt>
                <c:pt idx="471">
                  <c:v>1.5531927055946444</c:v>
                </c:pt>
                <c:pt idx="472">
                  <c:v>1.5532261869257897</c:v>
                </c:pt>
                <c:pt idx="473">
                  <c:v>1.5573529976826788</c:v>
                </c:pt>
                <c:pt idx="474">
                  <c:v>1.5573587643900997</c:v>
                </c:pt>
                <c:pt idx="475">
                  <c:v>1.5593806408680875</c:v>
                </c:pt>
                <c:pt idx="476">
                  <c:v>1.559408699772852</c:v>
                </c:pt>
                <c:pt idx="477">
                  <c:v>1.559402760924911</c:v>
                </c:pt>
                <c:pt idx="478">
                  <c:v>1.5611694390819573</c:v>
                </c:pt>
                <c:pt idx="479">
                  <c:v>1.5683327225418786</c:v>
                </c:pt>
                <c:pt idx="480">
                  <c:v>1.5639268720020243</c:v>
                </c:pt>
                <c:pt idx="481">
                  <c:v>1.562166046622659</c:v>
                </c:pt>
                <c:pt idx="482">
                  <c:v>1.5542348688943974</c:v>
                </c:pt>
                <c:pt idx="483">
                  <c:v>1.5542348688943974</c:v>
                </c:pt>
                <c:pt idx="484">
                  <c:v>1.5542371067211578</c:v>
                </c:pt>
                <c:pt idx="485">
                  <c:v>1.5482614207089092</c:v>
                </c:pt>
                <c:pt idx="486">
                  <c:v>1.5482939552671944</c:v>
                </c:pt>
                <c:pt idx="487">
                  <c:v>1.5483029926444958</c:v>
                </c:pt>
                <c:pt idx="488">
                  <c:v>1.5483355272027812</c:v>
                </c:pt>
                <c:pt idx="489">
                  <c:v>1.5483355272027812</c:v>
                </c:pt>
                <c:pt idx="490">
                  <c:v>1.5754472287558761</c:v>
                </c:pt>
                <c:pt idx="491">
                  <c:v>1.5755125560832266</c:v>
                </c:pt>
                <c:pt idx="492">
                  <c:v>1.5755041211977452</c:v>
                </c:pt>
                <c:pt idx="493">
                  <c:v>1.5754980962795442</c:v>
                </c:pt>
                <c:pt idx="494">
                  <c:v>1.5754903499561428</c:v>
                </c:pt>
                <c:pt idx="495">
                  <c:v>1.5907493160027164</c:v>
                </c:pt>
                <c:pt idx="496">
                  <c:v>1.5907474224569962</c:v>
                </c:pt>
                <c:pt idx="497">
                  <c:v>1.5907389015012547</c:v>
                </c:pt>
                <c:pt idx="498">
                  <c:v>1.5893160740329642</c:v>
                </c:pt>
                <c:pt idx="499">
                  <c:v>1.5893443911485086</c:v>
                </c:pt>
                <c:pt idx="500">
                  <c:v>1.589390266597096</c:v>
                </c:pt>
                <c:pt idx="501">
                  <c:v>1.5893748600205537</c:v>
                </c:pt>
                <c:pt idx="502">
                  <c:v>1.5894371748888036</c:v>
                </c:pt>
                <c:pt idx="503">
                  <c:v>1.5894436301583046</c:v>
                </c:pt>
                <c:pt idx="504">
                  <c:v>1.5894436301583046</c:v>
                </c:pt>
                <c:pt idx="505">
                  <c:v>1.5894222847338213</c:v>
                </c:pt>
                <c:pt idx="506">
                  <c:v>1.6214114157813866</c:v>
                </c:pt>
                <c:pt idx="507">
                  <c:v>1.6354947481464297</c:v>
                </c:pt>
                <c:pt idx="508">
                  <c:v>1.6354947481464297</c:v>
                </c:pt>
                <c:pt idx="509">
                  <c:v>1.6434983355548669</c:v>
                </c:pt>
                <c:pt idx="510">
                  <c:v>1.6434983355548669</c:v>
                </c:pt>
                <c:pt idx="511">
                  <c:v>1.6434983355548669</c:v>
                </c:pt>
                <c:pt idx="512">
                  <c:v>1.6434992823277272</c:v>
                </c:pt>
                <c:pt idx="513">
                  <c:v>1.6435214884548108</c:v>
                </c:pt>
                <c:pt idx="514">
                  <c:v>1.649846619722716</c:v>
                </c:pt>
                <c:pt idx="515">
                  <c:v>1.649864694477319</c:v>
                </c:pt>
                <c:pt idx="516">
                  <c:v>1.6499101395746063</c:v>
                </c:pt>
                <c:pt idx="517">
                  <c:v>1.654818296151902</c:v>
                </c:pt>
                <c:pt idx="518">
                  <c:v>1.6548139926389012</c:v>
                </c:pt>
                <c:pt idx="519">
                  <c:v>1.6471679410905617</c:v>
                </c:pt>
                <c:pt idx="520">
                  <c:v>1.6472302559588121</c:v>
                </c:pt>
                <c:pt idx="521">
                  <c:v>1.6607266752208198</c:v>
                </c:pt>
                <c:pt idx="522">
                  <c:v>1.6607161746490982</c:v>
                </c:pt>
                <c:pt idx="523">
                  <c:v>1.6607515495259637</c:v>
                </c:pt>
                <c:pt idx="524">
                  <c:v>1.6534626895566822</c:v>
                </c:pt>
                <c:pt idx="525">
                  <c:v>1.6497314577148174</c:v>
                </c:pt>
                <c:pt idx="526">
                  <c:v>1.6497314577148174</c:v>
                </c:pt>
                <c:pt idx="527">
                  <c:v>1.638317508393847</c:v>
                </c:pt>
                <c:pt idx="528">
                  <c:v>1.6297810723014154</c:v>
                </c:pt>
                <c:pt idx="529">
                  <c:v>1.6297776294910149</c:v>
                </c:pt>
                <c:pt idx="530">
                  <c:v>1.6297756498750344</c:v>
                </c:pt>
                <c:pt idx="531">
                  <c:v>1.6298140372110008</c:v>
                </c:pt>
                <c:pt idx="532">
                  <c:v>1.6298104222600802</c:v>
                </c:pt>
                <c:pt idx="533">
                  <c:v>1.6339395569139896</c:v>
                </c:pt>
                <c:pt idx="534">
                  <c:v>1.6355908148523572</c:v>
                </c:pt>
                <c:pt idx="535">
                  <c:v>1.6355908148523572</c:v>
                </c:pt>
                <c:pt idx="536">
                  <c:v>1.6355908148523572</c:v>
                </c:pt>
                <c:pt idx="537">
                  <c:v>1.6355908148523572</c:v>
                </c:pt>
                <c:pt idx="538">
                  <c:v>1.6355951183653579</c:v>
                </c:pt>
                <c:pt idx="539">
                  <c:v>1.6331110445910952</c:v>
                </c:pt>
                <c:pt idx="540">
                  <c:v>1.6282088268617407</c:v>
                </c:pt>
                <c:pt idx="541">
                  <c:v>1.6238831077339595</c:v>
                </c:pt>
                <c:pt idx="542">
                  <c:v>1.6175732109020764</c:v>
                </c:pt>
                <c:pt idx="543">
                  <c:v>1.6157306187756979</c:v>
                </c:pt>
                <c:pt idx="544">
                  <c:v>1.6157549766592818</c:v>
                </c:pt>
                <c:pt idx="545">
                  <c:v>1.6157648747391833</c:v>
                </c:pt>
                <c:pt idx="546">
                  <c:v>1.6193976422035923</c:v>
                </c:pt>
                <c:pt idx="547">
                  <c:v>1.6193912730043512</c:v>
                </c:pt>
                <c:pt idx="548">
                  <c:v>1.6081791584431095</c:v>
                </c:pt>
                <c:pt idx="549">
                  <c:v>1.6081791584431095</c:v>
                </c:pt>
                <c:pt idx="550">
                  <c:v>1.6081791584431095</c:v>
                </c:pt>
                <c:pt idx="551">
                  <c:v>1.6081791584431095</c:v>
                </c:pt>
                <c:pt idx="552">
                  <c:v>1.6053351388414685</c:v>
                </c:pt>
                <c:pt idx="553">
                  <c:v>1.6069397466989086</c:v>
                </c:pt>
                <c:pt idx="554">
                  <c:v>1.6069397466989086</c:v>
                </c:pt>
                <c:pt idx="555">
                  <c:v>1.6069397466989086</c:v>
                </c:pt>
                <c:pt idx="556">
                  <c:v>1.6069502472706303</c:v>
                </c:pt>
                <c:pt idx="557">
                  <c:v>1.6069742608731741</c:v>
                </c:pt>
                <c:pt idx="558">
                  <c:v>1.6070088611176998</c:v>
                </c:pt>
                <c:pt idx="559">
                  <c:v>1.6070011147942984</c:v>
                </c:pt>
                <c:pt idx="560">
                  <c:v>1.6069915609954371</c:v>
                </c:pt>
                <c:pt idx="561">
                  <c:v>1.6069951759463577</c:v>
                </c:pt>
                <c:pt idx="562">
                  <c:v>1.6208432782907825</c:v>
                </c:pt>
                <c:pt idx="563">
                  <c:v>1.6148241267972265</c:v>
                </c:pt>
                <c:pt idx="564">
                  <c:v>1.6166489884500423</c:v>
                </c:pt>
                <c:pt idx="565">
                  <c:v>1.613221756766547</c:v>
                </c:pt>
                <c:pt idx="566">
                  <c:v>1.6098933337415473</c:v>
                </c:pt>
                <c:pt idx="567">
                  <c:v>1.6119593642629224</c:v>
                </c:pt>
                <c:pt idx="568">
                  <c:v>1.6119734797855645</c:v>
                </c:pt>
                <c:pt idx="569">
                  <c:v>1.615776752435061</c:v>
                </c:pt>
                <c:pt idx="570">
                  <c:v>1.6157695225332198</c:v>
                </c:pt>
                <c:pt idx="571">
                  <c:v>1.6157695225332198</c:v>
                </c:pt>
                <c:pt idx="572">
                  <c:v>1.6102809941926504</c:v>
                </c:pt>
                <c:pt idx="573">
                  <c:v>1.6102825434573305</c:v>
                </c:pt>
                <c:pt idx="574">
                  <c:v>1.6102727314476888</c:v>
                </c:pt>
                <c:pt idx="575">
                  <c:v>1.6018375016852815</c:v>
                </c:pt>
                <c:pt idx="576">
                  <c:v>1.6018375016852815</c:v>
                </c:pt>
                <c:pt idx="577">
                  <c:v>1.6018424937603621</c:v>
                </c:pt>
                <c:pt idx="578">
                  <c:v>1.6142807652457585</c:v>
                </c:pt>
                <c:pt idx="579">
                  <c:v>1.6142928150821605</c:v>
                </c:pt>
                <c:pt idx="580">
                  <c:v>1.608903870032427</c:v>
                </c:pt>
                <c:pt idx="581">
                  <c:v>1.6089170387822089</c:v>
                </c:pt>
                <c:pt idx="582">
                  <c:v>1.6089447534059336</c:v>
                </c:pt>
                <c:pt idx="583">
                  <c:v>1.608953360431935</c:v>
                </c:pt>
                <c:pt idx="584">
                  <c:v>1.6089622256687164</c:v>
                </c:pt>
                <c:pt idx="585">
                  <c:v>1.6089727262404383</c:v>
                </c:pt>
                <c:pt idx="586">
                  <c:v>1.6237937668040607</c:v>
                </c:pt>
                <c:pt idx="587">
                  <c:v>1.6237921314691204</c:v>
                </c:pt>
                <c:pt idx="588">
                  <c:v>1.616597346294034</c:v>
                </c:pt>
                <c:pt idx="589">
                  <c:v>1.6193180272130752</c:v>
                </c:pt>
                <c:pt idx="590">
                  <c:v>1.6193029649175725</c:v>
                </c:pt>
                <c:pt idx="591">
                  <c:v>1.6193029649175725</c:v>
                </c:pt>
                <c:pt idx="592">
                  <c:v>1.6147222196093702</c:v>
                </c:pt>
                <c:pt idx="593">
                  <c:v>1.6147005299038466</c:v>
                </c:pt>
                <c:pt idx="594">
                  <c:v>1.6073527978767155</c:v>
                </c:pt>
                <c:pt idx="595">
                  <c:v>1.5961347321717894</c:v>
                </c:pt>
                <c:pt idx="596">
                  <c:v>1.5961488476944317</c:v>
                </c:pt>
                <c:pt idx="597">
                  <c:v>1.596175701615556</c:v>
                </c:pt>
                <c:pt idx="598">
                  <c:v>1.5962150357243823</c:v>
                </c:pt>
                <c:pt idx="599">
                  <c:v>1.5961960141969191</c:v>
                </c:pt>
                <c:pt idx="600">
                  <c:v>1.613152630052008</c:v>
                </c:pt>
                <c:pt idx="601">
                  <c:v>1.6198107671559072</c:v>
                </c:pt>
                <c:pt idx="602">
                  <c:v>1.6109741917710549</c:v>
                </c:pt>
                <c:pt idx="603">
                  <c:v>1.6110112019828609</c:v>
                </c:pt>
                <c:pt idx="604">
                  <c:v>1.6110253175055032</c:v>
                </c:pt>
                <c:pt idx="605">
                  <c:v>1.6110011317624393</c:v>
                </c:pt>
                <c:pt idx="606">
                  <c:v>1.6138996338386691</c:v>
                </c:pt>
                <c:pt idx="607">
                  <c:v>1.6139070358810303</c:v>
                </c:pt>
                <c:pt idx="608">
                  <c:v>1.6103148935793481</c:v>
                </c:pt>
                <c:pt idx="609">
                  <c:v>1.610321262778589</c:v>
                </c:pt>
                <c:pt idx="610">
                  <c:v>1.6103423499922924</c:v>
                </c:pt>
                <c:pt idx="611">
                  <c:v>1.6103423499922924</c:v>
                </c:pt>
                <c:pt idx="612">
                  <c:v>1.6335023937676267</c:v>
                </c:pt>
                <c:pt idx="613">
                  <c:v>1.63352227599769</c:v>
                </c:pt>
                <c:pt idx="614">
                  <c:v>1.6360189160299146</c:v>
                </c:pt>
                <c:pt idx="615">
                  <c:v>1.6257952323346774</c:v>
                </c:pt>
                <c:pt idx="616">
                  <c:v>1.626526657404276</c:v>
                </c:pt>
                <c:pt idx="617">
                  <c:v>1.6265357808518373</c:v>
                </c:pt>
                <c:pt idx="618">
                  <c:v>1.6265931036450068</c:v>
                </c:pt>
                <c:pt idx="619">
                  <c:v>1.6426162875302439</c:v>
                </c:pt>
                <c:pt idx="620">
                  <c:v>1.6438122337931378</c:v>
                </c:pt>
                <c:pt idx="621">
                  <c:v>1.6438298781964407</c:v>
                </c:pt>
                <c:pt idx="622">
                  <c:v>1.643863445597846</c:v>
                </c:pt>
                <c:pt idx="623">
                  <c:v>1.6525167773991289</c:v>
                </c:pt>
                <c:pt idx="624">
                  <c:v>1.6525337332403516</c:v>
                </c:pt>
                <c:pt idx="625">
                  <c:v>1.6650240772330562</c:v>
                </c:pt>
                <c:pt idx="626">
                  <c:v>1.6649985143658321</c:v>
                </c:pt>
                <c:pt idx="627">
                  <c:v>1.6551121400195896</c:v>
                </c:pt>
                <c:pt idx="628">
                  <c:v>1.6551269441043119</c:v>
                </c:pt>
                <c:pt idx="629">
                  <c:v>1.6550999180426675</c:v>
                </c:pt>
                <c:pt idx="630">
                  <c:v>1.6459694127198676</c:v>
                </c:pt>
                <c:pt idx="631">
                  <c:v>1.6459694127198676</c:v>
                </c:pt>
                <c:pt idx="632">
                  <c:v>1.6442567006158499</c:v>
                </c:pt>
                <c:pt idx="633">
                  <c:v>1.6442282974300453</c:v>
                </c:pt>
                <c:pt idx="634">
                  <c:v>1.654392764786393</c:v>
                </c:pt>
                <c:pt idx="635">
                  <c:v>1.6562945732516612</c:v>
                </c:pt>
                <c:pt idx="636">
                  <c:v>1.6563664419187729</c:v>
                </c:pt>
                <c:pt idx="637">
                  <c:v>1.6563583513143316</c:v>
                </c:pt>
                <c:pt idx="638">
                  <c:v>1.6563975132826381</c:v>
                </c:pt>
                <c:pt idx="639">
                  <c:v>1.6563431168783092</c:v>
                </c:pt>
                <c:pt idx="640">
                  <c:v>1.6686201787666992</c:v>
                </c:pt>
                <c:pt idx="641">
                  <c:v>1.661728188766342</c:v>
                </c:pt>
                <c:pt idx="642">
                  <c:v>1.6616941910136365</c:v>
                </c:pt>
                <c:pt idx="643">
                  <c:v>1.6617136428923998</c:v>
                </c:pt>
                <c:pt idx="644">
                  <c:v>1.6617720845989492</c:v>
                </c:pt>
                <c:pt idx="645">
                  <c:v>1.6617574526547467</c:v>
                </c:pt>
                <c:pt idx="646">
                  <c:v>1.6617774209550702</c:v>
                </c:pt>
                <c:pt idx="647">
                  <c:v>1.6714993150344259</c:v>
                </c:pt>
                <c:pt idx="648">
                  <c:v>1.6715408869700126</c:v>
                </c:pt>
                <c:pt idx="649">
                  <c:v>1.6715220375830697</c:v>
                </c:pt>
                <c:pt idx="650">
                  <c:v>1.6715422640941731</c:v>
                </c:pt>
                <c:pt idx="651">
                  <c:v>1.6715422640941731</c:v>
                </c:pt>
                <c:pt idx="652">
                  <c:v>1.6745227911281961</c:v>
                </c:pt>
                <c:pt idx="653">
                  <c:v>1.6750336181213787</c:v>
                </c:pt>
                <c:pt idx="654">
                  <c:v>1.6750336181213787</c:v>
                </c:pt>
                <c:pt idx="655">
                  <c:v>1.6750517789462418</c:v>
                </c:pt>
                <c:pt idx="656">
                  <c:v>1.6774354947973282</c:v>
                </c:pt>
                <c:pt idx="657">
                  <c:v>1.674935153743923</c:v>
                </c:pt>
                <c:pt idx="658">
                  <c:v>1.6749700982694884</c:v>
                </c:pt>
                <c:pt idx="659">
                  <c:v>1.6774744846251146</c:v>
                </c:pt>
                <c:pt idx="660">
                  <c:v>1.6677123957343323</c:v>
                </c:pt>
                <c:pt idx="661">
                  <c:v>1.6676909642395885</c:v>
                </c:pt>
                <c:pt idx="662">
                  <c:v>1.6558361384553228</c:v>
                </c:pt>
                <c:pt idx="663">
                  <c:v>1.6558637670087875</c:v>
                </c:pt>
                <c:pt idx="664">
                  <c:v>1.6558823581849504</c:v>
                </c:pt>
                <c:pt idx="665">
                  <c:v>1.6558903627191317</c:v>
                </c:pt>
                <c:pt idx="666">
                  <c:v>1.6558877806113312</c:v>
                </c:pt>
                <c:pt idx="667">
                  <c:v>1.6559016379231934</c:v>
                </c:pt>
                <c:pt idx="668">
                  <c:v>1.6766700473835201</c:v>
                </c:pt>
                <c:pt idx="669">
                  <c:v>1.6766822693604422</c:v>
                </c:pt>
                <c:pt idx="670">
                  <c:v>1.6743078490974372</c:v>
                </c:pt>
                <c:pt idx="671">
                  <c:v>1.6721407720908059</c:v>
                </c:pt>
                <c:pt idx="672">
                  <c:v>1.6721959431274747</c:v>
                </c:pt>
                <c:pt idx="673">
                  <c:v>1.6721905207010941</c:v>
                </c:pt>
                <c:pt idx="674">
                  <c:v>1.6859059887748373</c:v>
                </c:pt>
                <c:pt idx="675">
                  <c:v>1.6859059887748373</c:v>
                </c:pt>
                <c:pt idx="676">
                  <c:v>1.6749575074200225</c:v>
                </c:pt>
                <c:pt idx="677">
                  <c:v>1.665522977347349</c:v>
                </c:pt>
                <c:pt idx="678">
                  <c:v>1.665522977347349</c:v>
                </c:pt>
                <c:pt idx="679">
                  <c:v>1.6655266783685296</c:v>
                </c:pt>
                <c:pt idx="680">
                  <c:v>1.6662803095652119</c:v>
                </c:pt>
                <c:pt idx="681">
                  <c:v>1.666276006052211</c:v>
                </c:pt>
                <c:pt idx="682">
                  <c:v>1.666312499842457</c:v>
                </c:pt>
                <c:pt idx="683">
                  <c:v>1.6663165451446775</c:v>
                </c:pt>
                <c:pt idx="684">
                  <c:v>1.6663665519657458</c:v>
                </c:pt>
                <c:pt idx="685">
                  <c:v>1.6664597660573408</c:v>
                </c:pt>
                <c:pt idx="686">
                  <c:v>1.6664527943662797</c:v>
                </c:pt>
                <c:pt idx="687">
                  <c:v>1.6664555486146</c:v>
                </c:pt>
                <c:pt idx="688">
                  <c:v>1.6665816415455206</c:v>
                </c:pt>
                <c:pt idx="689">
                  <c:v>1.6665918839064624</c:v>
                </c:pt>
                <c:pt idx="690">
                  <c:v>1.6665557343972563</c:v>
                </c:pt>
                <c:pt idx="691">
                  <c:v>1.6666603097631734</c:v>
                </c:pt>
                <c:pt idx="692">
                  <c:v>1.6665927446090625</c:v>
                </c:pt>
                <c:pt idx="693">
                  <c:v>1.7475292578942221</c:v>
                </c:pt>
                <c:pt idx="694">
                  <c:v>1.7475362295852834</c:v>
                </c:pt>
                <c:pt idx="695">
                  <c:v>1.7475362295852834</c:v>
                </c:pt>
                <c:pt idx="696">
                  <c:v>1.7590135266176239</c:v>
                </c:pt>
                <c:pt idx="697">
                  <c:v>1.7590872027601958</c:v>
                </c:pt>
                <c:pt idx="698">
                  <c:v>1.759076443977694</c:v>
                </c:pt>
                <c:pt idx="699">
                  <c:v>1.7590780793126344</c:v>
                </c:pt>
                <c:pt idx="700">
                  <c:v>1.7591100974493594</c:v>
                </c:pt>
                <c:pt idx="701">
                  <c:v>1.759100371509978</c:v>
                </c:pt>
                <c:pt idx="702">
                  <c:v>1.7590934858891767</c:v>
                </c:pt>
                <c:pt idx="703">
                  <c:v>1.7591333364195634</c:v>
                </c:pt>
                <c:pt idx="704">
                  <c:v>1.7590985640345176</c:v>
                </c:pt>
                <c:pt idx="705">
                  <c:v>1.7591262786582422</c:v>
                </c:pt>
                <c:pt idx="706">
                  <c:v>1.7591707769826694</c:v>
                </c:pt>
                <c:pt idx="707">
                  <c:v>1.7592037418922548</c:v>
                </c:pt>
                <c:pt idx="708">
                  <c:v>1.810278953097914</c:v>
                </c:pt>
                <c:pt idx="709">
                  <c:v>1.8103064955811183</c:v>
                </c:pt>
                <c:pt idx="710">
                  <c:v>1.8103064955811183</c:v>
                </c:pt>
                <c:pt idx="711">
                  <c:v>1.8200969015874453</c:v>
                </c:pt>
                <c:pt idx="712">
                  <c:v>1.821679217247542</c:v>
                </c:pt>
                <c:pt idx="713">
                  <c:v>1.8238216781598091</c:v>
                </c:pt>
                <c:pt idx="714">
                  <c:v>1.8237653021394999</c:v>
                </c:pt>
                <c:pt idx="715">
                  <c:v>1.8071117519656725</c:v>
                </c:pt>
                <c:pt idx="716">
                  <c:v>1.8071117519656725</c:v>
                </c:pt>
                <c:pt idx="717">
                  <c:v>1.8071117519656725</c:v>
                </c:pt>
                <c:pt idx="718">
                  <c:v>1.8071321506172959</c:v>
                </c:pt>
                <c:pt idx="719">
                  <c:v>1.8070932468597696</c:v>
                </c:pt>
                <c:pt idx="720">
                  <c:v>1.8071349048656162</c:v>
                </c:pt>
                <c:pt idx="721">
                  <c:v>1.8071732061313224</c:v>
                </c:pt>
                <c:pt idx="722">
                  <c:v>1.8247819763465369</c:v>
                </c:pt>
                <c:pt idx="723">
                  <c:v>1.8248041824736208</c:v>
                </c:pt>
                <c:pt idx="724">
                  <c:v>1.828446245526111</c:v>
                </c:pt>
                <c:pt idx="725">
                  <c:v>1.8302786813618082</c:v>
                </c:pt>
                <c:pt idx="726">
                  <c:v>1.8225966524447825</c:v>
                </c:pt>
                <c:pt idx="727">
                  <c:v>1.8254020264996773</c:v>
                </c:pt>
                <c:pt idx="728">
                  <c:v>1.8254158838115395</c:v>
                </c:pt>
                <c:pt idx="729">
                  <c:v>1.8270507884005047</c:v>
                </c:pt>
                <c:pt idx="730">
                  <c:v>1.8270507884005047</c:v>
                </c:pt>
                <c:pt idx="731">
                  <c:v>1.8270507884005047</c:v>
                </c:pt>
                <c:pt idx="732">
                  <c:v>1.8270397714072231</c:v>
                </c:pt>
                <c:pt idx="733">
                  <c:v>1.8270397714072231</c:v>
                </c:pt>
                <c:pt idx="734">
                  <c:v>1.8278925555434411</c:v>
                </c:pt>
                <c:pt idx="735">
                  <c:v>1.8278925555434411</c:v>
                </c:pt>
                <c:pt idx="736">
                  <c:v>1.8279084785415436</c:v>
                </c:pt>
                <c:pt idx="737">
                  <c:v>1.8294185812534884</c:v>
                </c:pt>
                <c:pt idx="738">
                  <c:v>1.8310530554911535</c:v>
                </c:pt>
                <c:pt idx="739">
                  <c:v>1.8310530554911535</c:v>
                </c:pt>
                <c:pt idx="740">
                  <c:v>1.8310487519781526</c:v>
                </c:pt>
                <c:pt idx="741">
                  <c:v>1.8329589953289023</c:v>
                </c:pt>
                <c:pt idx="742">
                  <c:v>1.8295434692007688</c:v>
                </c:pt>
                <c:pt idx="743">
                  <c:v>1.8191422225591227</c:v>
                </c:pt>
                <c:pt idx="744">
                  <c:v>1.8191541002550049</c:v>
                </c:pt>
                <c:pt idx="745">
                  <c:v>1.8191465260721233</c:v>
                </c:pt>
                <c:pt idx="746">
                  <c:v>1.8191574569951452</c:v>
                </c:pt>
                <c:pt idx="747">
                  <c:v>1.8191387797487222</c:v>
                </c:pt>
                <c:pt idx="748">
                  <c:v>1.8219072296620709</c:v>
                </c:pt>
                <c:pt idx="749">
                  <c:v>1.8219146317044321</c:v>
                </c:pt>
                <c:pt idx="750">
                  <c:v>1.8227320409637848</c:v>
                </c:pt>
                <c:pt idx="751">
                  <c:v>1.8227320409637848</c:v>
                </c:pt>
                <c:pt idx="752">
                  <c:v>1.8271489084969206</c:v>
                </c:pt>
                <c:pt idx="753">
                  <c:v>1.8271547612746017</c:v>
                </c:pt>
                <c:pt idx="754">
                  <c:v>1.8271381497144188</c:v>
                </c:pt>
                <c:pt idx="755">
                  <c:v>1.8271698235701042</c:v>
                </c:pt>
                <c:pt idx="756">
                  <c:v>1.8271808405633858</c:v>
                </c:pt>
                <c:pt idx="757">
                  <c:v>1.8272204328829922</c:v>
                </c:pt>
                <c:pt idx="758">
                  <c:v>1.8272188836183121</c:v>
                </c:pt>
                <c:pt idx="759">
                  <c:v>1.8272550331275179</c:v>
                </c:pt>
                <c:pt idx="760">
                  <c:v>1.8273157987310875</c:v>
                </c:pt>
                <c:pt idx="761">
                  <c:v>1.8272793049408418</c:v>
                </c:pt>
                <c:pt idx="762">
                  <c:v>1.8273111509370468</c:v>
                </c:pt>
                <c:pt idx="763">
                  <c:v>1.8273081384779464</c:v>
                </c:pt>
                <c:pt idx="764">
                  <c:v>1.8272654476289794</c:v>
                </c:pt>
                <c:pt idx="765">
                  <c:v>1.8628858829465336</c:v>
                </c:pt>
                <c:pt idx="766">
                  <c:v>1.8628714231428511</c:v>
                </c:pt>
                <c:pt idx="767">
                  <c:v>1.8532466409082951</c:v>
                </c:pt>
                <c:pt idx="768">
                  <c:v>1.8532426816763343</c:v>
                </c:pt>
                <c:pt idx="769">
                  <c:v>1.8488927768054892</c:v>
                </c:pt>
                <c:pt idx="770">
                  <c:v>1.8451784147345873</c:v>
                </c:pt>
                <c:pt idx="771">
                  <c:v>1.8438477685147716</c:v>
                </c:pt>
                <c:pt idx="772">
                  <c:v>1.8438477685147716</c:v>
                </c:pt>
                <c:pt idx="773">
                  <c:v>1.8438477685147716</c:v>
                </c:pt>
                <c:pt idx="774">
                  <c:v>1.8438477685147716</c:v>
                </c:pt>
                <c:pt idx="775">
                  <c:v>1.8438791841596767</c:v>
                </c:pt>
                <c:pt idx="776">
                  <c:v>1.8469153125816689</c:v>
                </c:pt>
                <c:pt idx="777">
                  <c:v>1.8469265017154706</c:v>
                </c:pt>
                <c:pt idx="778">
                  <c:v>1.8466312807236227</c:v>
                </c:pt>
                <c:pt idx="779">
                  <c:v>1.8465728390170733</c:v>
                </c:pt>
                <c:pt idx="780">
                  <c:v>1.8270220163421558</c:v>
                </c:pt>
                <c:pt idx="781">
                  <c:v>1.82704663243652</c:v>
                </c:pt>
                <c:pt idx="782">
                  <c:v>1.8295214966929609</c:v>
                </c:pt>
                <c:pt idx="783">
                  <c:v>1.8295085861539588</c:v>
                </c:pt>
                <c:pt idx="784">
                  <c:v>1.8172278232443884</c:v>
                </c:pt>
                <c:pt idx="785">
                  <c:v>1.8192602002940976</c:v>
                </c:pt>
                <c:pt idx="786">
                  <c:v>1.8192602002940976</c:v>
                </c:pt>
                <c:pt idx="787">
                  <c:v>1.8192602002940976</c:v>
                </c:pt>
                <c:pt idx="788">
                  <c:v>1.819267258055419</c:v>
                </c:pt>
                <c:pt idx="789">
                  <c:v>1.8070210093201138</c:v>
                </c:pt>
                <c:pt idx="790">
                  <c:v>1.807046141836038</c:v>
                </c:pt>
                <c:pt idx="791">
                  <c:v>1.8070515642624188</c:v>
                </c:pt>
                <c:pt idx="792">
                  <c:v>1.8070550931430793</c:v>
                </c:pt>
                <c:pt idx="793">
                  <c:v>1.8096237739829355</c:v>
                </c:pt>
                <c:pt idx="794">
                  <c:v>1.8096245486152756</c:v>
                </c:pt>
                <c:pt idx="795">
                  <c:v>1.8096245486152756</c:v>
                </c:pt>
                <c:pt idx="796">
                  <c:v>1.8150078130278482</c:v>
                </c:pt>
                <c:pt idx="797">
                  <c:v>1.8167194062184857</c:v>
                </c:pt>
                <c:pt idx="798">
                  <c:v>1.8167237958017466</c:v>
                </c:pt>
                <c:pt idx="799">
                  <c:v>1.8162751115362941</c:v>
                </c:pt>
                <c:pt idx="800">
                  <c:v>1.8162906902533562</c:v>
                </c:pt>
                <c:pt idx="801">
                  <c:v>1.8183564625639512</c:v>
                </c:pt>
                <c:pt idx="802">
                  <c:v>1.8183894274735368</c:v>
                </c:pt>
                <c:pt idx="803">
                  <c:v>1.8203963277262818</c:v>
                </c:pt>
                <c:pt idx="804">
                  <c:v>1.8203963277262818</c:v>
                </c:pt>
                <c:pt idx="805">
                  <c:v>1.8203963277262818</c:v>
                </c:pt>
                <c:pt idx="806">
                  <c:v>1.8203963277262818</c:v>
                </c:pt>
                <c:pt idx="807">
                  <c:v>1.8204238702094864</c:v>
                </c:pt>
                <c:pt idx="808">
                  <c:v>1.8233605874811623</c:v>
                </c:pt>
                <c:pt idx="809">
                  <c:v>1.823364546713123</c:v>
                </c:pt>
                <c:pt idx="810">
                  <c:v>1.8080308839766095</c:v>
                </c:pt>
                <c:pt idx="811">
                  <c:v>1.808046290553152</c:v>
                </c:pt>
                <c:pt idx="812">
                  <c:v>1.8080607503568344</c:v>
                </c:pt>
                <c:pt idx="813">
                  <c:v>1.8098448147064037</c:v>
                </c:pt>
                <c:pt idx="814">
                  <c:v>1.8098924976304511</c:v>
                </c:pt>
                <c:pt idx="815">
                  <c:v>1.8098924976304511</c:v>
                </c:pt>
                <c:pt idx="816">
                  <c:v>1.8274159722179917</c:v>
                </c:pt>
                <c:pt idx="817">
                  <c:v>1.8274159722179917</c:v>
                </c:pt>
                <c:pt idx="818">
                  <c:v>1.8274017706250896</c:v>
                </c:pt>
                <c:pt idx="819">
                  <c:v>1.8221532922396988</c:v>
                </c:pt>
                <c:pt idx="820">
                  <c:v>1.8238371708066117</c:v>
                </c:pt>
                <c:pt idx="821">
                  <c:v>1.8238299409047705</c:v>
                </c:pt>
                <c:pt idx="822">
                  <c:v>1.8238824437633792</c:v>
                </c:pt>
                <c:pt idx="823">
                  <c:v>1.8238847676603995</c:v>
                </c:pt>
                <c:pt idx="824">
                  <c:v>1.823876763126218</c:v>
                </c:pt>
                <c:pt idx="825">
                  <c:v>1.8266155187998621</c:v>
                </c:pt>
                <c:pt idx="826">
                  <c:v>1.8266155187998621</c:v>
                </c:pt>
                <c:pt idx="827">
                  <c:v>1.8266155187998621</c:v>
                </c:pt>
                <c:pt idx="828">
                  <c:v>1.8266304950251044</c:v>
                </c:pt>
                <c:pt idx="829">
                  <c:v>1.8285034699532681</c:v>
                </c:pt>
                <c:pt idx="830">
                  <c:v>1.8303182613856623</c:v>
                </c:pt>
                <c:pt idx="831">
                  <c:v>1.8303167121209822</c:v>
                </c:pt>
                <c:pt idx="832">
                  <c:v>1.8303514845060278</c:v>
                </c:pt>
                <c:pt idx="833">
                  <c:v>1.8303470949227669</c:v>
                </c:pt>
                <c:pt idx="834">
                  <c:v>1.8303554437379885</c:v>
                </c:pt>
                <c:pt idx="835">
                  <c:v>1.8330966093789125</c:v>
                </c:pt>
                <c:pt idx="836">
                  <c:v>1.8331063353182944</c:v>
                </c:pt>
                <c:pt idx="837">
                  <c:v>1.833128541445378</c:v>
                </c:pt>
                <c:pt idx="838">
                  <c:v>1.8371650644995121</c:v>
                </c:pt>
                <c:pt idx="839">
                  <c:v>1.8371887338210158</c:v>
                </c:pt>
                <c:pt idx="840">
                  <c:v>1.8371887338210158</c:v>
                </c:pt>
                <c:pt idx="841">
                  <c:v>1.8498174787918231</c:v>
                </c:pt>
                <c:pt idx="842">
                  <c:v>1.8449325611847311</c:v>
                </c:pt>
                <c:pt idx="843">
                  <c:v>1.8338013526679071</c:v>
                </c:pt>
                <c:pt idx="844">
                  <c:v>1.8277908082003524</c:v>
                </c:pt>
                <c:pt idx="845">
                  <c:v>1.8293783741463099</c:v>
                </c:pt>
                <c:pt idx="846">
                  <c:v>1.8293992031492334</c:v>
                </c:pt>
                <c:pt idx="847">
                  <c:v>1.8294121136882355</c:v>
                </c:pt>
                <c:pt idx="848">
                  <c:v>1.8294059166295142</c:v>
                </c:pt>
                <c:pt idx="849">
                  <c:v>1.829569880474841</c:v>
                </c:pt>
                <c:pt idx="850">
                  <c:v>1.8295660073131403</c:v>
                </c:pt>
                <c:pt idx="851">
                  <c:v>1.8296042225085865</c:v>
                </c:pt>
                <c:pt idx="852">
                  <c:v>1.8296377899099918</c:v>
                </c:pt>
                <c:pt idx="853">
                  <c:v>1.8296290968137308</c:v>
                </c:pt>
                <c:pt idx="854">
                  <c:v>1.8296290968137308</c:v>
                </c:pt>
                <c:pt idx="855">
                  <c:v>1.9158886253294534</c:v>
                </c:pt>
                <c:pt idx="856">
                  <c:v>1.9460009082871543</c:v>
                </c:pt>
                <c:pt idx="857">
                  <c:v>1.9460430827145612</c:v>
                </c:pt>
                <c:pt idx="858">
                  <c:v>1.94905907069571</c:v>
                </c:pt>
                <c:pt idx="859">
                  <c:v>1.94905907069571</c:v>
                </c:pt>
                <c:pt idx="860">
                  <c:v>1.9490375531307067</c:v>
                </c:pt>
                <c:pt idx="861">
                  <c:v>1.9332787033097243</c:v>
                </c:pt>
                <c:pt idx="862">
                  <c:v>1.9332787033097243</c:v>
                </c:pt>
                <c:pt idx="863">
                  <c:v>1.9332789615205044</c:v>
                </c:pt>
                <c:pt idx="864">
                  <c:v>1.9409608182970093</c:v>
                </c:pt>
                <c:pt idx="865">
                  <c:v>1.9251356943758162</c:v>
                </c:pt>
                <c:pt idx="866">
                  <c:v>1.9226625515245754</c:v>
                </c:pt>
                <c:pt idx="867">
                  <c:v>1.9209712709153013</c:v>
                </c:pt>
                <c:pt idx="868">
                  <c:v>1.9209469130317174</c:v>
                </c:pt>
                <c:pt idx="869">
                  <c:v>1.9209393388488361</c:v>
                </c:pt>
                <c:pt idx="870">
                  <c:v>1.9209384781462358</c:v>
                </c:pt>
                <c:pt idx="871">
                  <c:v>1.9209894317401643</c:v>
                </c:pt>
                <c:pt idx="872">
                  <c:v>1.9203365027476984</c:v>
                </c:pt>
                <c:pt idx="873">
                  <c:v>1.921877160401948</c:v>
                </c:pt>
                <c:pt idx="874">
                  <c:v>1.921877160401948</c:v>
                </c:pt>
                <c:pt idx="875">
                  <c:v>1.9250236308972783</c:v>
                </c:pt>
                <c:pt idx="876">
                  <c:v>1.9145965631776281</c:v>
                </c:pt>
                <c:pt idx="877">
                  <c:v>1.9146565541488578</c:v>
                </c:pt>
                <c:pt idx="878">
                  <c:v>1.9146495824577967</c:v>
                </c:pt>
                <c:pt idx="879">
                  <c:v>1.9146552630949576</c:v>
                </c:pt>
                <c:pt idx="880">
                  <c:v>1.9147390955282111</c:v>
                </c:pt>
                <c:pt idx="881">
                  <c:v>1.9147444318843319</c:v>
                </c:pt>
                <c:pt idx="882">
                  <c:v>1.91473220990741</c:v>
                </c:pt>
                <c:pt idx="883">
                  <c:v>1.9147090570074663</c:v>
                </c:pt>
                <c:pt idx="884">
                  <c:v>1.9147459811490122</c:v>
                </c:pt>
                <c:pt idx="885">
                  <c:v>1.9147390955282111</c:v>
                </c:pt>
                <c:pt idx="886">
                  <c:v>1.9146772110112611</c:v>
                </c:pt>
                <c:pt idx="887">
                  <c:v>1.9273415890697141</c:v>
                </c:pt>
                <c:pt idx="888">
                  <c:v>1.9156921515173455</c:v>
                </c:pt>
                <c:pt idx="889">
                  <c:v>1.9172736925451019</c:v>
                </c:pt>
                <c:pt idx="890">
                  <c:v>1.9172736925451019</c:v>
                </c:pt>
                <c:pt idx="891">
                  <c:v>1.9172736925451019</c:v>
                </c:pt>
                <c:pt idx="892">
                  <c:v>1.917254498877119</c:v>
                </c:pt>
                <c:pt idx="893">
                  <c:v>1.9097213715099175</c:v>
                </c:pt>
                <c:pt idx="894">
                  <c:v>1.9097465040258417</c:v>
                </c:pt>
                <c:pt idx="895">
                  <c:v>1.911623352115706</c:v>
                </c:pt>
                <c:pt idx="896">
                  <c:v>1.9116269670666264</c:v>
                </c:pt>
                <c:pt idx="897">
                  <c:v>1.9116381562004283</c:v>
                </c:pt>
                <c:pt idx="898">
                  <c:v>1.9116635469271324</c:v>
                </c:pt>
                <c:pt idx="899">
                  <c:v>1.9116635469271324</c:v>
                </c:pt>
                <c:pt idx="900">
                  <c:v>1.9306954888916774</c:v>
                </c:pt>
                <c:pt idx="901">
                  <c:v>1.9306954888916774</c:v>
                </c:pt>
                <c:pt idx="902">
                  <c:v>1.9306659667924928</c:v>
                </c:pt>
                <c:pt idx="903">
                  <c:v>1.9213641816522649</c:v>
                </c:pt>
                <c:pt idx="904">
                  <c:v>1.921389142027669</c:v>
                </c:pt>
                <c:pt idx="905">
                  <c:v>1.9225050429487498</c:v>
                </c:pt>
                <c:pt idx="906">
                  <c:v>1.9225050429487498</c:v>
                </c:pt>
                <c:pt idx="907">
                  <c:v>1.9225050429487498</c:v>
                </c:pt>
                <c:pt idx="908">
                  <c:v>1.9225050429487498</c:v>
                </c:pt>
                <c:pt idx="909">
                  <c:v>1.9225302615349342</c:v>
                </c:pt>
                <c:pt idx="910">
                  <c:v>1.9225312083077939</c:v>
                </c:pt>
                <c:pt idx="911">
                  <c:v>1.9370633110085496</c:v>
                </c:pt>
                <c:pt idx="912">
                  <c:v>1.9385915745453575</c:v>
                </c:pt>
                <c:pt idx="913">
                  <c:v>1.9385884760159968</c:v>
                </c:pt>
                <c:pt idx="914">
                  <c:v>1.9385790943576555</c:v>
                </c:pt>
                <c:pt idx="915">
                  <c:v>1.9386054318572199</c:v>
                </c:pt>
                <c:pt idx="916">
                  <c:v>1.9399807485419827</c:v>
                </c:pt>
                <c:pt idx="917">
                  <c:v>1.9399807485419827</c:v>
                </c:pt>
                <c:pt idx="918">
                  <c:v>1.9406262754920873</c:v>
                </c:pt>
                <c:pt idx="919">
                  <c:v>1.9406193898712862</c:v>
                </c:pt>
                <c:pt idx="920">
                  <c:v>1.9316958712280676</c:v>
                </c:pt>
                <c:pt idx="921">
                  <c:v>1.9316958712280676</c:v>
                </c:pt>
                <c:pt idx="922">
                  <c:v>1.9316887273964867</c:v>
                </c:pt>
                <c:pt idx="923">
                  <c:v>1.9281626870544948</c:v>
                </c:pt>
                <c:pt idx="924">
                  <c:v>1.9227056604290906</c:v>
                </c:pt>
                <c:pt idx="925">
                  <c:v>1.9132854426110832</c:v>
                </c:pt>
                <c:pt idx="926">
                  <c:v>1.9132981810095655</c:v>
                </c:pt>
                <c:pt idx="927">
                  <c:v>1.9143854205340616</c:v>
                </c:pt>
                <c:pt idx="928">
                  <c:v>1.9143972982299438</c:v>
                </c:pt>
                <c:pt idx="929">
                  <c:v>1.9144375791116301</c:v>
                </c:pt>
                <c:pt idx="930">
                  <c:v>1.9144490264562117</c:v>
                </c:pt>
                <c:pt idx="931">
                  <c:v>1.9144828520683976</c:v>
                </c:pt>
                <c:pt idx="932">
                  <c:v>1.9144828520683976</c:v>
                </c:pt>
                <c:pt idx="933">
                  <c:v>1.9464293783372559</c:v>
                </c:pt>
                <c:pt idx="934">
                  <c:v>1.9464490023565393</c:v>
                </c:pt>
                <c:pt idx="935">
                  <c:v>1.9486758121236201</c:v>
                </c:pt>
                <c:pt idx="936">
                  <c:v>1.9486758121236201</c:v>
                </c:pt>
                <c:pt idx="937">
                  <c:v>1.9486644508492985</c:v>
                </c:pt>
                <c:pt idx="938">
                  <c:v>1.9438589760921994</c:v>
                </c:pt>
                <c:pt idx="939">
                  <c:v>1.9439959138758816</c:v>
                </c:pt>
                <c:pt idx="940">
                  <c:v>1.9439701788681376</c:v>
                </c:pt>
                <c:pt idx="941">
                  <c:v>1.943950468778594</c:v>
                </c:pt>
                <c:pt idx="942">
                  <c:v>1.9439578708209553</c:v>
                </c:pt>
                <c:pt idx="943">
                  <c:v>1.9439779251915388</c:v>
                </c:pt>
                <c:pt idx="944">
                  <c:v>1.9893378129214916</c:v>
                </c:pt>
                <c:pt idx="945">
                  <c:v>1.9756599575513745</c:v>
                </c:pt>
                <c:pt idx="946">
                  <c:v>1.9779008828410973</c:v>
                </c:pt>
                <c:pt idx="947">
                  <c:v>1.9795330331817422</c:v>
                </c:pt>
                <c:pt idx="948">
                  <c:v>1.9653252432207189</c:v>
                </c:pt>
                <c:pt idx="949">
                  <c:v>1.96533290347386</c:v>
                </c:pt>
                <c:pt idx="950">
                  <c:v>1.9758198760944803</c:v>
                </c:pt>
                <c:pt idx="951">
                  <c:v>1.9779362577179631</c:v>
                </c:pt>
                <c:pt idx="952">
                  <c:v>1.9779362577179631</c:v>
                </c:pt>
                <c:pt idx="953">
                  <c:v>1.9779270482001419</c:v>
                </c:pt>
                <c:pt idx="954">
                  <c:v>1.9690863414428088</c:v>
                </c:pt>
                <c:pt idx="955">
                  <c:v>1.9690749801684868</c:v>
                </c:pt>
                <c:pt idx="956">
                  <c:v>1.9731283729935838</c:v>
                </c:pt>
                <c:pt idx="957">
                  <c:v>1.9731200241783626</c:v>
                </c:pt>
                <c:pt idx="958">
                  <c:v>1.9701532683859415</c:v>
                </c:pt>
                <c:pt idx="959">
                  <c:v>1.9719416362485116</c:v>
                </c:pt>
                <c:pt idx="960">
                  <c:v>1.9720107506673026</c:v>
                </c:pt>
                <c:pt idx="961">
                  <c:v>1.9719962908636204</c:v>
                </c:pt>
                <c:pt idx="962">
                  <c:v>1.9720277065085257</c:v>
                </c:pt>
                <c:pt idx="963">
                  <c:v>1.9773728417959118</c:v>
                </c:pt>
                <c:pt idx="964">
                  <c:v>1.9774725111570082</c:v>
                </c:pt>
                <c:pt idx="965">
                  <c:v>1.9774641623417866</c:v>
                </c:pt>
                <c:pt idx="966">
                  <c:v>1.9774994511483923</c:v>
                </c:pt>
                <c:pt idx="967">
                  <c:v>1.977522690118596</c:v>
                </c:pt>
                <c:pt idx="968">
                  <c:v>1.9774874873822506</c:v>
                </c:pt>
                <c:pt idx="969">
                  <c:v>2.0158662163224719</c:v>
                </c:pt>
                <c:pt idx="970">
                  <c:v>2.0158739626458728</c:v>
                </c:pt>
                <c:pt idx="971">
                  <c:v>2.0159159649327596</c:v>
                </c:pt>
                <c:pt idx="972">
                  <c:v>2.0159245719587608</c:v>
                </c:pt>
                <c:pt idx="973">
                  <c:v>2.0171191410974951</c:v>
                </c:pt>
                <c:pt idx="974">
                  <c:v>2.021351818274201</c:v>
                </c:pt>
                <c:pt idx="975">
                  <c:v>2.0213408873511791</c:v>
                </c:pt>
                <c:pt idx="976">
                  <c:v>2.0213408873511791</c:v>
                </c:pt>
                <c:pt idx="977">
                  <c:v>2.0171429825595184</c:v>
                </c:pt>
                <c:pt idx="978">
                  <c:v>2.0170974513919715</c:v>
                </c:pt>
                <c:pt idx="979">
                  <c:v>1.9957299314431916</c:v>
                </c:pt>
                <c:pt idx="980">
                  <c:v>1.9957299314431916</c:v>
                </c:pt>
                <c:pt idx="981">
                  <c:v>1.9957984433701628</c:v>
                </c:pt>
                <c:pt idx="982">
                  <c:v>1.9958139360169653</c:v>
                </c:pt>
                <c:pt idx="983">
                  <c:v>1.9958640289082892</c:v>
                </c:pt>
                <c:pt idx="984">
                  <c:v>1.9958604139573728</c:v>
                </c:pt>
                <c:pt idx="985">
                  <c:v>1.9960571705717649</c:v>
                </c:pt>
                <c:pt idx="986">
                  <c:v>1.9960158568469581</c:v>
                </c:pt>
                <c:pt idx="987">
                  <c:v>1.9960299723696004</c:v>
                </c:pt>
                <c:pt idx="988">
                  <c:v>1.9960430550491182</c:v>
                </c:pt>
                <c:pt idx="989">
                  <c:v>1.9959676575013503</c:v>
                </c:pt>
                <c:pt idx="990">
                  <c:v>1.9960019134648357</c:v>
                </c:pt>
                <c:pt idx="991">
                  <c:v>1.9960017413243116</c:v>
                </c:pt>
                <c:pt idx="992">
                  <c:v>2.0702723711821749</c:v>
                </c:pt>
                <c:pt idx="993">
                  <c:v>2.0702723711821749</c:v>
                </c:pt>
                <c:pt idx="994">
                  <c:v>2.0829850346564958</c:v>
                </c:pt>
                <c:pt idx="995">
                  <c:v>2.0829849485862355</c:v>
                </c:pt>
                <c:pt idx="996">
                  <c:v>2.0887998553527782</c:v>
                </c:pt>
                <c:pt idx="997">
                  <c:v>2.0840949106593758</c:v>
                </c:pt>
                <c:pt idx="998">
                  <c:v>2.0841386343514627</c:v>
                </c:pt>
                <c:pt idx="999">
                  <c:v>2.0841453478317438</c:v>
                </c:pt>
                <c:pt idx="1000">
                  <c:v>2.0923026567245664</c:v>
                </c:pt>
                <c:pt idx="1001">
                  <c:v>2.0922965457361054</c:v>
                </c:pt>
                <c:pt idx="1002">
                  <c:v>2.0949964837224826</c:v>
                </c:pt>
                <c:pt idx="1003">
                  <c:v>2.0949964837224826</c:v>
                </c:pt>
                <c:pt idx="1004">
                  <c:v>2.0950108574559052</c:v>
                </c:pt>
                <c:pt idx="1005">
                  <c:v>2.0921819862200266</c:v>
                </c:pt>
                <c:pt idx="1006">
                  <c:v>2.0921819862200266</c:v>
                </c:pt>
                <c:pt idx="1007">
                  <c:v>2.0921898186136878</c:v>
                </c:pt>
                <c:pt idx="1008">
                  <c:v>2.0922371572566956</c:v>
                </c:pt>
                <c:pt idx="1009">
                  <c:v>2.0957410775418635</c:v>
                </c:pt>
                <c:pt idx="1010">
                  <c:v>2.0958351523360585</c:v>
                </c:pt>
                <c:pt idx="1011">
                  <c:v>2.0958092451877905</c:v>
                </c:pt>
                <c:pt idx="1012">
                  <c:v>2.0958187989866559</c:v>
                </c:pt>
                <c:pt idx="1013">
                  <c:v>2.108359752292249</c:v>
                </c:pt>
                <c:pt idx="1014">
                  <c:v>2.1102050986669481</c:v>
                </c:pt>
                <c:pt idx="1015">
                  <c:v>2.1101902085119657</c:v>
                </c:pt>
                <c:pt idx="1016">
                  <c:v>2.0903526489136901</c:v>
                </c:pt>
                <c:pt idx="1017">
                  <c:v>2.0903526489136901</c:v>
                </c:pt>
                <c:pt idx="1018">
                  <c:v>2.0829104978113238</c:v>
                </c:pt>
                <c:pt idx="1019">
                  <c:v>2.0829106699518438</c:v>
                </c:pt>
                <c:pt idx="1020">
                  <c:v>2.0829338228517873</c:v>
                </c:pt>
                <c:pt idx="1021">
                  <c:v>2.0862534667102657</c:v>
                </c:pt>
                <c:pt idx="1022">
                  <c:v>2.0862356501664383</c:v>
                </c:pt>
                <c:pt idx="1023">
                  <c:v>2.0743683933774788</c:v>
                </c:pt>
                <c:pt idx="1024">
                  <c:v>2.0743578067354971</c:v>
                </c:pt>
                <c:pt idx="1025">
                  <c:v>2.0743506629039161</c:v>
                </c:pt>
                <c:pt idx="1026">
                  <c:v>2.0648238163295036</c:v>
                </c:pt>
                <c:pt idx="1027">
                  <c:v>2.0648238163295036</c:v>
                </c:pt>
                <c:pt idx="1028">
                  <c:v>2.0648289805451046</c:v>
                </c:pt>
                <c:pt idx="1029">
                  <c:v>2.0553415295582744</c:v>
                </c:pt>
                <c:pt idx="1030">
                  <c:v>2.0553381728181344</c:v>
                </c:pt>
                <c:pt idx="1031">
                  <c:v>2.0553466077036155</c:v>
                </c:pt>
                <c:pt idx="1032">
                  <c:v>2.0577919498608717</c:v>
                </c:pt>
                <c:pt idx="1033">
                  <c:v>2.0577737029657488</c:v>
                </c:pt>
                <c:pt idx="1034">
                  <c:v>2.059588322257623</c:v>
                </c:pt>
                <c:pt idx="1035">
                  <c:v>2.059594863597384</c:v>
                </c:pt>
                <c:pt idx="1036">
                  <c:v>2.0665916011041783</c:v>
                </c:pt>
                <c:pt idx="1037">
                  <c:v>2.0665916011041783</c:v>
                </c:pt>
                <c:pt idx="1038">
                  <c:v>2.0749041807460653</c:v>
                </c:pt>
                <c:pt idx="1039">
                  <c:v>2.0749429984333321</c:v>
                </c:pt>
                <c:pt idx="1040">
                  <c:v>2.0804047589230374</c:v>
                </c:pt>
                <c:pt idx="1041">
                  <c:v>2.0880814514839416</c:v>
                </c:pt>
                <c:pt idx="1042">
                  <c:v>2.0880702623501399</c:v>
                </c:pt>
                <c:pt idx="1043">
                  <c:v>2.0880647538534989</c:v>
                </c:pt>
                <c:pt idx="1044">
                  <c:v>2.0841651685830471</c:v>
                </c:pt>
                <c:pt idx="1045">
                  <c:v>2.0870983569740624</c:v>
                </c:pt>
                <c:pt idx="1046">
                  <c:v>2.0870999062387425</c:v>
                </c:pt>
                <c:pt idx="1047">
                  <c:v>2.0871141078316446</c:v>
                </c:pt>
                <c:pt idx="1048">
                  <c:v>2.0871407035419893</c:v>
                </c:pt>
                <c:pt idx="1049">
                  <c:v>2.0871640285824529</c:v>
                </c:pt>
                <c:pt idx="1050">
                  <c:v>2.08720628908012</c:v>
                </c:pt>
                <c:pt idx="1051">
                  <c:v>2.0872214374458822</c:v>
                </c:pt>
                <c:pt idx="1052">
                  <c:v>2.0872106786633804</c:v>
                </c:pt>
                <c:pt idx="1053">
                  <c:v>2.0872304748231838</c:v>
                </c:pt>
                <c:pt idx="1054">
                  <c:v>2.0871895053794169</c:v>
                </c:pt>
                <c:pt idx="1055">
                  <c:v>2.0871976820541183</c:v>
                </c:pt>
                <c:pt idx="1056">
                  <c:v>2.0871868372013567</c:v>
                </c:pt>
                <c:pt idx="1057">
                  <c:v>2.0871868372013567</c:v>
                </c:pt>
                <c:pt idx="1058">
                  <c:v>2.1113869539986996</c:v>
                </c:pt>
                <c:pt idx="1059">
                  <c:v>2.1114682903944129</c:v>
                </c:pt>
                <c:pt idx="1060">
                  <c:v>2.1114588226658113</c:v>
                </c:pt>
                <c:pt idx="1061">
                  <c:v>2.1114635565301119</c:v>
                </c:pt>
                <c:pt idx="1062">
                  <c:v>2.1114611465628319</c:v>
                </c:pt>
                <c:pt idx="1063">
                  <c:v>2.1114631261788119</c:v>
                </c:pt>
                <c:pt idx="1064">
                  <c:v>2.1114515927639701</c:v>
                </c:pt>
                <c:pt idx="1065">
                  <c:v>2.1387139172720895</c:v>
                </c:pt>
                <c:pt idx="1066">
                  <c:v>2.1387090112672684</c:v>
                </c:pt>
                <c:pt idx="1067">
                  <c:v>2.1387066873702483</c:v>
                </c:pt>
                <c:pt idx="1068">
                  <c:v>2.1387205446821103</c:v>
                </c:pt>
                <c:pt idx="1069">
                  <c:v>2.1405617596843287</c:v>
                </c:pt>
                <c:pt idx="1070">
                  <c:v>2.1454344553144984</c:v>
                </c:pt>
                <c:pt idx="1071">
                  <c:v>2.1409954677245389</c:v>
                </c:pt>
                <c:pt idx="1072">
                  <c:v>2.1612930728625894</c:v>
                </c:pt>
                <c:pt idx="1073">
                  <c:v>2.1627074654453984</c:v>
                </c:pt>
                <c:pt idx="1074">
                  <c:v>2.1627184824386805</c:v>
                </c:pt>
                <c:pt idx="1075">
                  <c:v>2.1627132321528193</c:v>
                </c:pt>
                <c:pt idx="1076">
                  <c:v>2.1640708183640194</c:v>
                </c:pt>
                <c:pt idx="1077">
                  <c:v>2.1640708183640194</c:v>
                </c:pt>
                <c:pt idx="1078">
                  <c:v>2.1640661705699786</c:v>
                </c:pt>
                <c:pt idx="1079">
                  <c:v>2.1641123902996062</c:v>
                </c:pt>
                <c:pt idx="1080">
                  <c:v>2.1641120460185665</c:v>
                </c:pt>
                <c:pt idx="1081">
                  <c:v>2.1641120460185665</c:v>
                </c:pt>
                <c:pt idx="1082">
                  <c:v>2.1764315405451433</c:v>
                </c:pt>
                <c:pt idx="1083">
                  <c:v>2.1673537839959796</c:v>
                </c:pt>
                <c:pt idx="1084">
                  <c:v>2.1673338156956565</c:v>
                </c:pt>
                <c:pt idx="1085">
                  <c:v>2.1594286065944148</c:v>
                </c:pt>
                <c:pt idx="1086">
                  <c:v>2.1594692317571416</c:v>
                </c:pt>
                <c:pt idx="1087">
                  <c:v>2.1594583008341197</c:v>
                </c:pt>
                <c:pt idx="1088">
                  <c:v>2.1755508573489286</c:v>
                </c:pt>
                <c:pt idx="1089">
                  <c:v>2.1691699525525339</c:v>
                </c:pt>
                <c:pt idx="1090">
                  <c:v>2.1705349408060952</c:v>
                </c:pt>
                <c:pt idx="1091">
                  <c:v>2.1705509498744577</c:v>
                </c:pt>
                <c:pt idx="1092">
                  <c:v>2.1719006176217368</c:v>
                </c:pt>
                <c:pt idx="1093">
                  <c:v>2.1592117095391798</c:v>
                </c:pt>
                <c:pt idx="1094">
                  <c:v>2.1533800190719345</c:v>
                </c:pt>
                <c:pt idx="1095">
                  <c:v>2.1533932738919765</c:v>
                </c:pt>
                <c:pt idx="1096">
                  <c:v>2.1533932738919765</c:v>
                </c:pt>
                <c:pt idx="1097">
                  <c:v>2.1612662066457129</c:v>
                </c:pt>
                <c:pt idx="1098">
                  <c:v>2.1612621613434921</c:v>
                </c:pt>
                <c:pt idx="1099">
                  <c:v>2.164153605658401</c:v>
                </c:pt>
                <c:pt idx="1100">
                  <c:v>2.1598116192514771</c:v>
                </c:pt>
                <c:pt idx="1101">
                  <c:v>2.1615543698762396</c:v>
                </c:pt>
                <c:pt idx="1102">
                  <c:v>2.1615146914863734</c:v>
                </c:pt>
                <c:pt idx="1103">
                  <c:v>2.1423242941731422</c:v>
                </c:pt>
                <c:pt idx="1104">
                  <c:v>2.139749071993525</c:v>
                </c:pt>
                <c:pt idx="1105">
                  <c:v>2.1397764423362093</c:v>
                </c:pt>
                <c:pt idx="1106">
                  <c:v>2.1397864264863711</c:v>
                </c:pt>
                <c:pt idx="1107">
                  <c:v>2.1397625850243474</c:v>
                </c:pt>
                <c:pt idx="1108">
                  <c:v>2.1434348587381025</c:v>
                </c:pt>
                <c:pt idx="1109">
                  <c:v>2.143452244930625</c:v>
                </c:pt>
                <c:pt idx="1110">
                  <c:v>2.1434338258949825</c:v>
                </c:pt>
                <c:pt idx="1111">
                  <c:v>2.143448888190485</c:v>
                </c:pt>
                <c:pt idx="1112">
                  <c:v>2.1449781845704123</c:v>
                </c:pt>
                <c:pt idx="1113">
                  <c:v>2.1450250067918599</c:v>
                </c:pt>
                <c:pt idx="1114">
                  <c:v>2.1450226828948398</c:v>
                </c:pt>
                <c:pt idx="1115">
                  <c:v>2.1450206172085995</c:v>
                </c:pt>
                <c:pt idx="1116">
                  <c:v>2.1450206172085995</c:v>
                </c:pt>
                <c:pt idx="1117">
                  <c:v>2.164229519627733</c:v>
                </c:pt>
                <c:pt idx="1118">
                  <c:v>2.1642146294727511</c:v>
                </c:pt>
                <c:pt idx="1119">
                  <c:v>2.1555257506540824</c:v>
                </c:pt>
                <c:pt idx="1120">
                  <c:v>2.159823152666319</c:v>
                </c:pt>
                <c:pt idx="1121">
                  <c:v>2.159816008834738</c:v>
                </c:pt>
                <c:pt idx="1122">
                  <c:v>2.1510831727047064</c:v>
                </c:pt>
                <c:pt idx="1123">
                  <c:v>2.1529356629109864</c:v>
                </c:pt>
                <c:pt idx="1124">
                  <c:v>2.1529187931400235</c:v>
                </c:pt>
                <c:pt idx="1125">
                  <c:v>2.1490030266606888</c:v>
                </c:pt>
                <c:pt idx="1126">
                  <c:v>2.1490049202064094</c:v>
                </c:pt>
                <c:pt idx="1127">
                  <c:v>2.1490026823796491</c:v>
                </c:pt>
                <c:pt idx="1128">
                  <c:v>2.1489962271101479</c:v>
                </c:pt>
                <c:pt idx="1129">
                  <c:v>2.1426906337912657</c:v>
                </c:pt>
                <c:pt idx="1130">
                  <c:v>2.1410003860251119</c:v>
                </c:pt>
                <c:pt idx="1131">
                  <c:v>2.1344267699165465</c:v>
                </c:pt>
                <c:pt idx="1132">
                  <c:v>2.1347041743645709</c:v>
                </c:pt>
                <c:pt idx="1133">
                  <c:v>2.1252039972750114</c:v>
                </c:pt>
                <c:pt idx="1134">
                  <c:v>2.1252145839169927</c:v>
                </c:pt>
                <c:pt idx="1135">
                  <c:v>2.1252065793828119</c:v>
                </c:pt>
                <c:pt idx="1136">
                  <c:v>2.1244816095827139</c:v>
                </c:pt>
                <c:pt idx="1137">
                  <c:v>2.1169475354426526</c:v>
                </c:pt>
                <c:pt idx="1138">
                  <c:v>2.1169782625254778</c:v>
                </c:pt>
                <c:pt idx="1139">
                  <c:v>2.1170129488402636</c:v>
                </c:pt>
                <c:pt idx="1140">
                  <c:v>2.1170126906294837</c:v>
                </c:pt>
                <c:pt idx="1141">
                  <c:v>2.1170126906294837</c:v>
                </c:pt>
                <c:pt idx="1142">
                  <c:v>2.1392246704907638</c:v>
                </c:pt>
                <c:pt idx="1143">
                  <c:v>2.1392246704907638</c:v>
                </c:pt>
                <c:pt idx="1144">
                  <c:v>2.1392189037833433</c:v>
                </c:pt>
                <c:pt idx="1145">
                  <c:v>2.1378467716982006</c:v>
                </c:pt>
                <c:pt idx="1146">
                  <c:v>2.1330877748815089</c:v>
                </c:pt>
                <c:pt idx="1147">
                  <c:v>2.1347566772231796</c:v>
                </c:pt>
                <c:pt idx="1148">
                  <c:v>2.1365960847499377</c:v>
                </c:pt>
                <c:pt idx="1149">
                  <c:v>2.136597720084878</c:v>
                </c:pt>
                <c:pt idx="1150">
                  <c:v>2.1366373124044844</c:v>
                </c:pt>
                <c:pt idx="1151">
                  <c:v>2.1366442840955457</c:v>
                </c:pt>
                <c:pt idx="1152">
                  <c:v>2.1366679534170494</c:v>
                </c:pt>
                <c:pt idx="1153">
                  <c:v>2.1366972173054544</c:v>
                </c:pt>
                <c:pt idx="1154">
                  <c:v>2.1366682116278297</c:v>
                </c:pt>
                <c:pt idx="1155">
                  <c:v>2.1366959262515541</c:v>
                </c:pt>
                <c:pt idx="1156">
                  <c:v>2.1611209446383133</c:v>
                </c:pt>
                <c:pt idx="1157">
                  <c:v>2.1494014950773019</c:v>
                </c:pt>
                <c:pt idx="1158">
                  <c:v>2.1493816128472387</c:v>
                </c:pt>
                <c:pt idx="1159">
                  <c:v>2.1420723542263338</c:v>
                </c:pt>
                <c:pt idx="1160">
                  <c:v>2.1420723542263338</c:v>
                </c:pt>
                <c:pt idx="1161">
                  <c:v>2.14137062339644</c:v>
                </c:pt>
                <c:pt idx="1162">
                  <c:v>2.132346156633977</c:v>
                </c:pt>
                <c:pt idx="1163">
                  <c:v>2.1293774212255761</c:v>
                </c:pt>
                <c:pt idx="1164">
                  <c:v>2.1326165033206808</c:v>
                </c:pt>
                <c:pt idx="1165">
                  <c:v>2.1164286055492769</c:v>
                </c:pt>
                <c:pt idx="1166">
                  <c:v>2.1166614256026146</c:v>
                </c:pt>
                <c:pt idx="1167">
                  <c:v>2.1165979057507243</c:v>
                </c:pt>
                <c:pt idx="1168">
                  <c:v>2.1596599757490846</c:v>
                </c:pt>
                <c:pt idx="1169">
                  <c:v>2.1597400210908977</c:v>
                </c:pt>
                <c:pt idx="1170">
                  <c:v>2.1597615386559013</c:v>
                </c:pt>
                <c:pt idx="1171">
                  <c:v>2.159772727789703</c:v>
                </c:pt>
                <c:pt idx="1172">
                  <c:v>2.1844701585494062</c:v>
                </c:pt>
                <c:pt idx="1173">
                  <c:v>2.175251000858792</c:v>
                </c:pt>
                <c:pt idx="1174">
                  <c:v>2.1777456612750363</c:v>
                </c:pt>
                <c:pt idx="1175">
                  <c:v>2.1777456612750363</c:v>
                </c:pt>
                <c:pt idx="1176">
                  <c:v>2.1777730316177206</c:v>
                </c:pt>
                <c:pt idx="1177">
                  <c:v>2.1777872332106232</c:v>
                </c:pt>
                <c:pt idx="1178">
                  <c:v>2.1777765604983816</c:v>
                </c:pt>
                <c:pt idx="1179">
                  <c:v>2.1777765604983816</c:v>
                </c:pt>
                <c:pt idx="1180">
                  <c:v>2.2000602368862534</c:v>
                </c:pt>
                <c:pt idx="1181">
                  <c:v>2.2000735777765557</c:v>
                </c:pt>
                <c:pt idx="1182">
                  <c:v>2.2004568486443978</c:v>
                </c:pt>
                <c:pt idx="1183">
                  <c:v>2.2003978044460282</c:v>
                </c:pt>
                <c:pt idx="1184">
                  <c:v>2.2003954805490076</c:v>
                </c:pt>
                <c:pt idx="1185">
                  <c:v>2.1644219850248763</c:v>
                </c:pt>
                <c:pt idx="1186">
                  <c:v>2.1644219850248763</c:v>
                </c:pt>
                <c:pt idx="1187">
                  <c:v>2.1644588230961626</c:v>
                </c:pt>
                <c:pt idx="1188">
                  <c:v>2.1644424697467599</c:v>
                </c:pt>
                <c:pt idx="1189">
                  <c:v>2.1601492851772641</c:v>
                </c:pt>
                <c:pt idx="1190">
                  <c:v>2.1499867974368967</c:v>
                </c:pt>
                <c:pt idx="1191">
                  <c:v>2.1500782901232913</c:v>
                </c:pt>
                <c:pt idx="1192">
                  <c:v>2.1571714263213009</c:v>
                </c:pt>
                <c:pt idx="1193">
                  <c:v>2.1571197841652925</c:v>
                </c:pt>
                <c:pt idx="1194">
                  <c:v>2.1344488776776176</c:v>
                </c:pt>
                <c:pt idx="1195">
                  <c:v>2.1344488776776176</c:v>
                </c:pt>
                <c:pt idx="1196">
                  <c:v>2.1344488776776176</c:v>
                </c:pt>
                <c:pt idx="1197">
                  <c:v>2.1344488776776176</c:v>
                </c:pt>
                <c:pt idx="1198">
                  <c:v>2.1344908799645048</c:v>
                </c:pt>
                <c:pt idx="1199">
                  <c:v>2.1373356741984857</c:v>
                </c:pt>
                <c:pt idx="1200">
                  <c:v>2.1373348134958854</c:v>
                </c:pt>
                <c:pt idx="1201">
                  <c:v>2.1150140408259475</c:v>
                </c:pt>
                <c:pt idx="1202">
                  <c:v>2.1066843332023169</c:v>
                </c:pt>
                <c:pt idx="1203">
                  <c:v>2.0828479985068014</c:v>
                </c:pt>
                <c:pt idx="1204">
                  <c:v>2.0828253620284181</c:v>
                </c:pt>
                <c:pt idx="1205">
                  <c:v>2.0828101275923956</c:v>
                </c:pt>
                <c:pt idx="1206">
                  <c:v>2.0598576852842148</c:v>
                </c:pt>
                <c:pt idx="1207">
                  <c:v>2.0598715425960772</c:v>
                </c:pt>
                <c:pt idx="1208">
                  <c:v>2.0544256190342143</c:v>
                </c:pt>
                <c:pt idx="1209">
                  <c:v>2.0545030822682269</c:v>
                </c:pt>
                <c:pt idx="1210">
                  <c:v>2.057063844644162</c:v>
                </c:pt>
                <c:pt idx="1211">
                  <c:v>2.0570629839415617</c:v>
                </c:pt>
                <c:pt idx="1212">
                  <c:v>2.0545188331258095</c:v>
                </c:pt>
                <c:pt idx="1213">
                  <c:v>2.0441516703071287</c:v>
                </c:pt>
                <c:pt idx="1214">
                  <c:v>2.0414679995998939</c:v>
                </c:pt>
                <c:pt idx="1215">
                  <c:v>2.0414920992726979</c:v>
                </c:pt>
                <c:pt idx="1216">
                  <c:v>2.0474033186601956</c:v>
                </c:pt>
                <c:pt idx="1217">
                  <c:v>2.0531404179116861</c:v>
                </c:pt>
                <c:pt idx="1218">
                  <c:v>2.0531404179116861</c:v>
                </c:pt>
                <c:pt idx="1219">
                  <c:v>2.0461869737456788</c:v>
                </c:pt>
                <c:pt idx="1220">
                  <c:v>2.0461682964992556</c:v>
                </c:pt>
                <c:pt idx="1221">
                  <c:v>2.0477682565626552</c:v>
                </c:pt>
                <c:pt idx="1222">
                  <c:v>2.0477816835232172</c:v>
                </c:pt>
                <c:pt idx="1223">
                  <c:v>2.0477660187358944</c:v>
                </c:pt>
                <c:pt idx="1224">
                  <c:v>2.036541620718975</c:v>
                </c:pt>
                <c:pt idx="1225">
                  <c:v>2.0365389525409148</c:v>
                </c:pt>
                <c:pt idx="1226">
                  <c:v>2.0401939261324071</c:v>
                </c:pt>
                <c:pt idx="1227">
                  <c:v>2.0319227462855864</c:v>
                </c:pt>
                <c:pt idx="1228">
                  <c:v>2.031984630802536</c:v>
                </c:pt>
                <c:pt idx="1229">
                  <c:v>2.0320197474686221</c:v>
                </c:pt>
                <c:pt idx="1230">
                  <c:v>2.0320150136043211</c:v>
                </c:pt>
                <c:pt idx="1231">
                  <c:v>2.0320482367246866</c:v>
                </c:pt>
                <c:pt idx="1232">
                  <c:v>2.0643923215245494</c:v>
                </c:pt>
                <c:pt idx="1233">
                  <c:v>2.0643846612714083</c:v>
                </c:pt>
                <c:pt idx="1234">
                  <c:v>2.0567454953438702</c:v>
                </c:pt>
                <c:pt idx="1235">
                  <c:v>2.0567454953438702</c:v>
                </c:pt>
                <c:pt idx="1236">
                  <c:v>2.0519230647455484</c:v>
                </c:pt>
                <c:pt idx="1237">
                  <c:v>2.0448260553858377</c:v>
                </c:pt>
                <c:pt idx="1238">
                  <c:v>2.0382093180770053</c:v>
                </c:pt>
                <c:pt idx="1239">
                  <c:v>2.0327625338125426</c:v>
                </c:pt>
                <c:pt idx="1240">
                  <c:v>2.0327913673496472</c:v>
                </c:pt>
                <c:pt idx="1241">
                  <c:v>2.0328238158376721</c:v>
                </c:pt>
                <c:pt idx="1242">
                  <c:v>2.0328294964748332</c:v>
                </c:pt>
                <c:pt idx="1243">
                  <c:v>2.043586729711897</c:v>
                </c:pt>
                <c:pt idx="1244">
                  <c:v>2.0400948592631312</c:v>
                </c:pt>
                <c:pt idx="1245">
                  <c:v>2.0421189735678791</c:v>
                </c:pt>
                <c:pt idx="1246">
                  <c:v>2.0421091615582374</c:v>
                </c:pt>
                <c:pt idx="1247">
                  <c:v>2.0421975557152718</c:v>
                </c:pt>
                <c:pt idx="1248">
                  <c:v>2.0421970392937117</c:v>
                </c:pt>
                <c:pt idx="1249">
                  <c:v>2.0421923054294111</c:v>
                </c:pt>
                <c:pt idx="1250">
                  <c:v>2.0421946293264317</c:v>
                </c:pt>
                <c:pt idx="1251">
                  <c:v>2.0635879088744589</c:v>
                </c:pt>
                <c:pt idx="1252">
                  <c:v>2.0553179340112786</c:v>
                </c:pt>
                <c:pt idx="1253">
                  <c:v>2.0553338570093813</c:v>
                </c:pt>
                <c:pt idx="1254">
                  <c:v>2.0553356644848417</c:v>
                </c:pt>
                <c:pt idx="1255">
                  <c:v>2.0572670811195546</c:v>
                </c:pt>
                <c:pt idx="1256">
                  <c:v>2.0593300131115688</c:v>
                </c:pt>
                <c:pt idx="1257">
                  <c:v>2.0580204541054568</c:v>
                </c:pt>
                <c:pt idx="1258">
                  <c:v>2.0452626898148885</c:v>
                </c:pt>
                <c:pt idx="1259">
                  <c:v>2.0452743953702504</c:v>
                </c:pt>
                <c:pt idx="1260">
                  <c:v>2.0452743953702504</c:v>
                </c:pt>
                <c:pt idx="1261">
                  <c:v>2.0547577887591078</c:v>
                </c:pt>
                <c:pt idx="1262">
                  <c:v>2.0616048500837376</c:v>
                </c:pt>
                <c:pt idx="1263">
                  <c:v>2.0574164130206789</c:v>
                </c:pt>
                <c:pt idx="1264">
                  <c:v>2.0536133125117022</c:v>
                </c:pt>
                <c:pt idx="1265">
                  <c:v>2.0536277723153851</c:v>
                </c:pt>
                <c:pt idx="1266">
                  <c:v>2.0431405537797369</c:v>
                </c:pt>
                <c:pt idx="1267">
                  <c:v>2.0394186175259534</c:v>
                </c:pt>
                <c:pt idx="1268">
                  <c:v>2.0342149817460298</c:v>
                </c:pt>
                <c:pt idx="1269">
                  <c:v>2.0342496680608155</c:v>
                </c:pt>
                <c:pt idx="1270">
                  <c:v>2.0343660350523542</c:v>
                </c:pt>
                <c:pt idx="1271">
                  <c:v>2.0344070044961211</c:v>
                </c:pt>
                <c:pt idx="1272">
                  <c:v>2.0344566670361495</c:v>
                </c:pt>
                <c:pt idx="1273">
                  <c:v>2.0345392084155027</c:v>
                </c:pt>
                <c:pt idx="1274">
                  <c:v>2.0345312899515813</c:v>
                </c:pt>
                <c:pt idx="1275">
                  <c:v>2.0346214055138159</c:v>
                </c:pt>
                <c:pt idx="1276">
                  <c:v>2.034575099713928</c:v>
                </c:pt>
                <c:pt idx="1277">
                  <c:v>2.0345079649111173</c:v>
                </c:pt>
                <c:pt idx="1278">
                  <c:v>2.0345079649111173</c:v>
                </c:pt>
                <c:pt idx="1279">
                  <c:v>2.0949994347028231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8B-453E-8975-FE4A52834682}"/>
            </c:ext>
          </c:extLst>
        </c:ser>
        <c:ser>
          <c:idx val="2"/>
          <c:order val="2"/>
          <c:tx>
            <c:strRef>
              <c:f>'IC净值 2010-2020'!$D$1</c:f>
              <c:strCache>
                <c:ptCount val="1"/>
                <c:pt idx="0">
                  <c:v>ahead_2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'IC净值 2010-2020'!$A$2:$A$1281</c:f>
              <c:numCache>
                <c:formatCode>General</c:formatCode>
                <c:ptCount val="1280"/>
                <c:pt idx="0">
                  <c:v>20150420</c:v>
                </c:pt>
                <c:pt idx="1">
                  <c:v>20150421</c:v>
                </c:pt>
                <c:pt idx="2">
                  <c:v>20150422</c:v>
                </c:pt>
                <c:pt idx="3">
                  <c:v>20150423</c:v>
                </c:pt>
                <c:pt idx="4">
                  <c:v>20150424</c:v>
                </c:pt>
                <c:pt idx="5">
                  <c:v>20150427</c:v>
                </c:pt>
                <c:pt idx="6">
                  <c:v>20150428</c:v>
                </c:pt>
                <c:pt idx="7">
                  <c:v>20150429</c:v>
                </c:pt>
                <c:pt idx="8">
                  <c:v>20150430</c:v>
                </c:pt>
                <c:pt idx="9">
                  <c:v>20150504</c:v>
                </c:pt>
                <c:pt idx="10">
                  <c:v>20150505</c:v>
                </c:pt>
                <c:pt idx="11">
                  <c:v>20150506</c:v>
                </c:pt>
                <c:pt idx="12">
                  <c:v>20150507</c:v>
                </c:pt>
                <c:pt idx="13">
                  <c:v>20150508</c:v>
                </c:pt>
                <c:pt idx="14">
                  <c:v>20150511</c:v>
                </c:pt>
                <c:pt idx="15">
                  <c:v>20150512</c:v>
                </c:pt>
                <c:pt idx="16">
                  <c:v>20150513</c:v>
                </c:pt>
                <c:pt idx="17">
                  <c:v>20150514</c:v>
                </c:pt>
                <c:pt idx="18">
                  <c:v>20150515</c:v>
                </c:pt>
                <c:pt idx="19">
                  <c:v>20150518</c:v>
                </c:pt>
                <c:pt idx="20">
                  <c:v>20150519</c:v>
                </c:pt>
                <c:pt idx="21">
                  <c:v>20150520</c:v>
                </c:pt>
                <c:pt idx="22">
                  <c:v>20150521</c:v>
                </c:pt>
                <c:pt idx="23">
                  <c:v>20150522</c:v>
                </c:pt>
                <c:pt idx="24">
                  <c:v>20150525</c:v>
                </c:pt>
                <c:pt idx="25">
                  <c:v>20150526</c:v>
                </c:pt>
                <c:pt idx="26">
                  <c:v>20150527</c:v>
                </c:pt>
                <c:pt idx="27">
                  <c:v>20150528</c:v>
                </c:pt>
                <c:pt idx="28">
                  <c:v>20150529</c:v>
                </c:pt>
                <c:pt idx="29">
                  <c:v>20150601</c:v>
                </c:pt>
                <c:pt idx="30">
                  <c:v>20150602</c:v>
                </c:pt>
                <c:pt idx="31">
                  <c:v>20150603</c:v>
                </c:pt>
                <c:pt idx="32">
                  <c:v>20150604</c:v>
                </c:pt>
                <c:pt idx="33">
                  <c:v>20150605</c:v>
                </c:pt>
                <c:pt idx="34">
                  <c:v>20150608</c:v>
                </c:pt>
                <c:pt idx="35">
                  <c:v>20150609</c:v>
                </c:pt>
                <c:pt idx="36">
                  <c:v>20150610</c:v>
                </c:pt>
                <c:pt idx="37">
                  <c:v>20150611</c:v>
                </c:pt>
                <c:pt idx="38">
                  <c:v>20150612</c:v>
                </c:pt>
                <c:pt idx="39">
                  <c:v>20150615</c:v>
                </c:pt>
                <c:pt idx="40">
                  <c:v>20150616</c:v>
                </c:pt>
                <c:pt idx="41">
                  <c:v>20150617</c:v>
                </c:pt>
                <c:pt idx="42">
                  <c:v>20150618</c:v>
                </c:pt>
                <c:pt idx="43">
                  <c:v>20150619</c:v>
                </c:pt>
                <c:pt idx="44">
                  <c:v>20150623</c:v>
                </c:pt>
                <c:pt idx="45">
                  <c:v>20150624</c:v>
                </c:pt>
                <c:pt idx="46">
                  <c:v>20150625</c:v>
                </c:pt>
                <c:pt idx="47">
                  <c:v>20150626</c:v>
                </c:pt>
                <c:pt idx="48">
                  <c:v>20150629</c:v>
                </c:pt>
                <c:pt idx="49">
                  <c:v>20150630</c:v>
                </c:pt>
                <c:pt idx="50">
                  <c:v>20150701</c:v>
                </c:pt>
                <c:pt idx="51">
                  <c:v>20150702</c:v>
                </c:pt>
                <c:pt idx="52">
                  <c:v>20150703</c:v>
                </c:pt>
                <c:pt idx="53">
                  <c:v>20150706</c:v>
                </c:pt>
                <c:pt idx="54">
                  <c:v>20150707</c:v>
                </c:pt>
                <c:pt idx="55">
                  <c:v>20150708</c:v>
                </c:pt>
                <c:pt idx="56">
                  <c:v>20150709</c:v>
                </c:pt>
                <c:pt idx="57">
                  <c:v>20150710</c:v>
                </c:pt>
                <c:pt idx="58">
                  <c:v>20150713</c:v>
                </c:pt>
                <c:pt idx="59">
                  <c:v>20150714</c:v>
                </c:pt>
                <c:pt idx="60">
                  <c:v>20150715</c:v>
                </c:pt>
                <c:pt idx="61">
                  <c:v>20150716</c:v>
                </c:pt>
                <c:pt idx="62">
                  <c:v>20150717</c:v>
                </c:pt>
                <c:pt idx="63">
                  <c:v>20150720</c:v>
                </c:pt>
                <c:pt idx="64">
                  <c:v>20150721</c:v>
                </c:pt>
                <c:pt idx="65">
                  <c:v>20150722</c:v>
                </c:pt>
                <c:pt idx="66">
                  <c:v>20150723</c:v>
                </c:pt>
                <c:pt idx="67">
                  <c:v>20150724</c:v>
                </c:pt>
                <c:pt idx="68">
                  <c:v>20150727</c:v>
                </c:pt>
                <c:pt idx="69">
                  <c:v>20150728</c:v>
                </c:pt>
                <c:pt idx="70">
                  <c:v>20150729</c:v>
                </c:pt>
                <c:pt idx="71">
                  <c:v>20150730</c:v>
                </c:pt>
                <c:pt idx="72">
                  <c:v>20150731</c:v>
                </c:pt>
                <c:pt idx="73">
                  <c:v>20150803</c:v>
                </c:pt>
                <c:pt idx="74">
                  <c:v>20150804</c:v>
                </c:pt>
                <c:pt idx="75">
                  <c:v>20150805</c:v>
                </c:pt>
                <c:pt idx="76">
                  <c:v>20150806</c:v>
                </c:pt>
                <c:pt idx="77">
                  <c:v>20150807</c:v>
                </c:pt>
                <c:pt idx="78">
                  <c:v>20150810</c:v>
                </c:pt>
                <c:pt idx="79">
                  <c:v>20150811</c:v>
                </c:pt>
                <c:pt idx="80">
                  <c:v>20150812</c:v>
                </c:pt>
                <c:pt idx="81">
                  <c:v>20150813</c:v>
                </c:pt>
                <c:pt idx="82">
                  <c:v>20150814</c:v>
                </c:pt>
                <c:pt idx="83">
                  <c:v>20150817</c:v>
                </c:pt>
                <c:pt idx="84">
                  <c:v>20150818</c:v>
                </c:pt>
                <c:pt idx="85">
                  <c:v>20150819</c:v>
                </c:pt>
                <c:pt idx="86">
                  <c:v>20150820</c:v>
                </c:pt>
                <c:pt idx="87">
                  <c:v>20150821</c:v>
                </c:pt>
                <c:pt idx="88">
                  <c:v>20150824</c:v>
                </c:pt>
                <c:pt idx="89">
                  <c:v>20150825</c:v>
                </c:pt>
                <c:pt idx="90">
                  <c:v>20150826</c:v>
                </c:pt>
                <c:pt idx="91">
                  <c:v>20150827</c:v>
                </c:pt>
                <c:pt idx="92">
                  <c:v>20150828</c:v>
                </c:pt>
                <c:pt idx="93">
                  <c:v>20150831</c:v>
                </c:pt>
                <c:pt idx="94">
                  <c:v>20150901</c:v>
                </c:pt>
                <c:pt idx="95">
                  <c:v>20150902</c:v>
                </c:pt>
                <c:pt idx="96">
                  <c:v>20150907</c:v>
                </c:pt>
                <c:pt idx="97">
                  <c:v>20150908</c:v>
                </c:pt>
                <c:pt idx="98">
                  <c:v>20150909</c:v>
                </c:pt>
                <c:pt idx="99">
                  <c:v>20150910</c:v>
                </c:pt>
                <c:pt idx="100">
                  <c:v>20150911</c:v>
                </c:pt>
                <c:pt idx="101">
                  <c:v>20150914</c:v>
                </c:pt>
                <c:pt idx="102">
                  <c:v>20150915</c:v>
                </c:pt>
                <c:pt idx="103">
                  <c:v>20150916</c:v>
                </c:pt>
                <c:pt idx="104">
                  <c:v>20150917</c:v>
                </c:pt>
                <c:pt idx="105">
                  <c:v>20150918</c:v>
                </c:pt>
                <c:pt idx="106">
                  <c:v>20150921</c:v>
                </c:pt>
                <c:pt idx="107">
                  <c:v>20150922</c:v>
                </c:pt>
                <c:pt idx="108">
                  <c:v>20150923</c:v>
                </c:pt>
                <c:pt idx="109">
                  <c:v>20150924</c:v>
                </c:pt>
                <c:pt idx="110">
                  <c:v>20150925</c:v>
                </c:pt>
                <c:pt idx="111">
                  <c:v>20150928</c:v>
                </c:pt>
                <c:pt idx="112">
                  <c:v>20150929</c:v>
                </c:pt>
                <c:pt idx="113">
                  <c:v>20150930</c:v>
                </c:pt>
                <c:pt idx="114">
                  <c:v>20151008</c:v>
                </c:pt>
                <c:pt idx="115">
                  <c:v>20151009</c:v>
                </c:pt>
                <c:pt idx="116">
                  <c:v>20151012</c:v>
                </c:pt>
                <c:pt idx="117">
                  <c:v>20151013</c:v>
                </c:pt>
                <c:pt idx="118">
                  <c:v>20151014</c:v>
                </c:pt>
                <c:pt idx="119">
                  <c:v>20151015</c:v>
                </c:pt>
                <c:pt idx="120">
                  <c:v>20151016</c:v>
                </c:pt>
                <c:pt idx="121">
                  <c:v>20151019</c:v>
                </c:pt>
                <c:pt idx="122">
                  <c:v>20151020</c:v>
                </c:pt>
                <c:pt idx="123">
                  <c:v>20151021</c:v>
                </c:pt>
                <c:pt idx="124">
                  <c:v>20151022</c:v>
                </c:pt>
                <c:pt idx="125">
                  <c:v>20151023</c:v>
                </c:pt>
                <c:pt idx="126">
                  <c:v>20151026</c:v>
                </c:pt>
                <c:pt idx="127">
                  <c:v>20151027</c:v>
                </c:pt>
                <c:pt idx="128">
                  <c:v>20151028</c:v>
                </c:pt>
                <c:pt idx="129">
                  <c:v>20151029</c:v>
                </c:pt>
                <c:pt idx="130">
                  <c:v>20151030</c:v>
                </c:pt>
                <c:pt idx="131">
                  <c:v>20151102</c:v>
                </c:pt>
                <c:pt idx="132">
                  <c:v>20151103</c:v>
                </c:pt>
                <c:pt idx="133">
                  <c:v>20151104</c:v>
                </c:pt>
                <c:pt idx="134">
                  <c:v>20151105</c:v>
                </c:pt>
                <c:pt idx="135">
                  <c:v>20151106</c:v>
                </c:pt>
                <c:pt idx="136">
                  <c:v>20151109</c:v>
                </c:pt>
                <c:pt idx="137">
                  <c:v>20151110</c:v>
                </c:pt>
                <c:pt idx="138">
                  <c:v>20151111</c:v>
                </c:pt>
                <c:pt idx="139">
                  <c:v>20151112</c:v>
                </c:pt>
                <c:pt idx="140">
                  <c:v>20151113</c:v>
                </c:pt>
                <c:pt idx="141">
                  <c:v>20151116</c:v>
                </c:pt>
                <c:pt idx="142">
                  <c:v>20151117</c:v>
                </c:pt>
                <c:pt idx="143">
                  <c:v>20151118</c:v>
                </c:pt>
                <c:pt idx="144">
                  <c:v>20151119</c:v>
                </c:pt>
                <c:pt idx="145">
                  <c:v>20151120</c:v>
                </c:pt>
                <c:pt idx="146">
                  <c:v>20151123</c:v>
                </c:pt>
                <c:pt idx="147">
                  <c:v>20151124</c:v>
                </c:pt>
                <c:pt idx="148">
                  <c:v>20151125</c:v>
                </c:pt>
                <c:pt idx="149">
                  <c:v>20151126</c:v>
                </c:pt>
                <c:pt idx="150">
                  <c:v>20151127</c:v>
                </c:pt>
                <c:pt idx="151">
                  <c:v>20151130</c:v>
                </c:pt>
                <c:pt idx="152">
                  <c:v>20151201</c:v>
                </c:pt>
                <c:pt idx="153">
                  <c:v>20151202</c:v>
                </c:pt>
                <c:pt idx="154">
                  <c:v>20151203</c:v>
                </c:pt>
                <c:pt idx="155">
                  <c:v>20151204</c:v>
                </c:pt>
                <c:pt idx="156">
                  <c:v>20151207</c:v>
                </c:pt>
                <c:pt idx="157">
                  <c:v>20151208</c:v>
                </c:pt>
                <c:pt idx="158">
                  <c:v>20151209</c:v>
                </c:pt>
                <c:pt idx="159">
                  <c:v>20151210</c:v>
                </c:pt>
                <c:pt idx="160">
                  <c:v>20151211</c:v>
                </c:pt>
                <c:pt idx="161">
                  <c:v>20151214</c:v>
                </c:pt>
                <c:pt idx="162">
                  <c:v>20151215</c:v>
                </c:pt>
                <c:pt idx="163">
                  <c:v>20151216</c:v>
                </c:pt>
                <c:pt idx="164">
                  <c:v>20151217</c:v>
                </c:pt>
                <c:pt idx="165">
                  <c:v>20151218</c:v>
                </c:pt>
                <c:pt idx="166">
                  <c:v>20151221</c:v>
                </c:pt>
                <c:pt idx="167">
                  <c:v>20151222</c:v>
                </c:pt>
                <c:pt idx="168">
                  <c:v>20151223</c:v>
                </c:pt>
                <c:pt idx="169">
                  <c:v>20151224</c:v>
                </c:pt>
                <c:pt idx="170">
                  <c:v>20151225</c:v>
                </c:pt>
                <c:pt idx="171">
                  <c:v>20151228</c:v>
                </c:pt>
                <c:pt idx="172">
                  <c:v>20151229</c:v>
                </c:pt>
                <c:pt idx="173">
                  <c:v>20151230</c:v>
                </c:pt>
                <c:pt idx="174">
                  <c:v>20151231</c:v>
                </c:pt>
                <c:pt idx="175">
                  <c:v>20160104</c:v>
                </c:pt>
                <c:pt idx="176">
                  <c:v>20160105</c:v>
                </c:pt>
                <c:pt idx="177">
                  <c:v>20160106</c:v>
                </c:pt>
                <c:pt idx="178">
                  <c:v>20160107</c:v>
                </c:pt>
                <c:pt idx="179">
                  <c:v>20160108</c:v>
                </c:pt>
                <c:pt idx="180">
                  <c:v>20160111</c:v>
                </c:pt>
                <c:pt idx="181">
                  <c:v>20160112</c:v>
                </c:pt>
                <c:pt idx="182">
                  <c:v>20160113</c:v>
                </c:pt>
                <c:pt idx="183">
                  <c:v>20160114</c:v>
                </c:pt>
                <c:pt idx="184">
                  <c:v>20160115</c:v>
                </c:pt>
                <c:pt idx="185">
                  <c:v>20160118</c:v>
                </c:pt>
                <c:pt idx="186">
                  <c:v>20160119</c:v>
                </c:pt>
                <c:pt idx="187">
                  <c:v>20160120</c:v>
                </c:pt>
                <c:pt idx="188">
                  <c:v>20160121</c:v>
                </c:pt>
                <c:pt idx="189">
                  <c:v>20160122</c:v>
                </c:pt>
                <c:pt idx="190">
                  <c:v>20160125</c:v>
                </c:pt>
                <c:pt idx="191">
                  <c:v>20160126</c:v>
                </c:pt>
                <c:pt idx="192">
                  <c:v>20160127</c:v>
                </c:pt>
                <c:pt idx="193">
                  <c:v>20160128</c:v>
                </c:pt>
                <c:pt idx="194">
                  <c:v>20160129</c:v>
                </c:pt>
                <c:pt idx="195">
                  <c:v>20160201</c:v>
                </c:pt>
                <c:pt idx="196">
                  <c:v>20160202</c:v>
                </c:pt>
                <c:pt idx="197">
                  <c:v>20160203</c:v>
                </c:pt>
                <c:pt idx="198">
                  <c:v>20160204</c:v>
                </c:pt>
                <c:pt idx="199">
                  <c:v>20160205</c:v>
                </c:pt>
                <c:pt idx="200">
                  <c:v>20160215</c:v>
                </c:pt>
                <c:pt idx="201">
                  <c:v>20160216</c:v>
                </c:pt>
                <c:pt idx="202">
                  <c:v>20160217</c:v>
                </c:pt>
                <c:pt idx="203">
                  <c:v>20160218</c:v>
                </c:pt>
                <c:pt idx="204">
                  <c:v>20160219</c:v>
                </c:pt>
                <c:pt idx="205">
                  <c:v>20160222</c:v>
                </c:pt>
                <c:pt idx="206">
                  <c:v>20160223</c:v>
                </c:pt>
                <c:pt idx="207">
                  <c:v>20160224</c:v>
                </c:pt>
                <c:pt idx="208">
                  <c:v>20160225</c:v>
                </c:pt>
                <c:pt idx="209">
                  <c:v>20160226</c:v>
                </c:pt>
                <c:pt idx="210">
                  <c:v>20160229</c:v>
                </c:pt>
                <c:pt idx="211">
                  <c:v>20160301</c:v>
                </c:pt>
                <c:pt idx="212">
                  <c:v>20160302</c:v>
                </c:pt>
                <c:pt idx="213">
                  <c:v>20160303</c:v>
                </c:pt>
                <c:pt idx="214">
                  <c:v>20160304</c:v>
                </c:pt>
                <c:pt idx="215">
                  <c:v>20160307</c:v>
                </c:pt>
                <c:pt idx="216">
                  <c:v>20160308</c:v>
                </c:pt>
                <c:pt idx="217">
                  <c:v>20160309</c:v>
                </c:pt>
                <c:pt idx="218">
                  <c:v>20160310</c:v>
                </c:pt>
                <c:pt idx="219">
                  <c:v>20160311</c:v>
                </c:pt>
                <c:pt idx="220">
                  <c:v>20160314</c:v>
                </c:pt>
                <c:pt idx="221">
                  <c:v>20160315</c:v>
                </c:pt>
                <c:pt idx="222">
                  <c:v>20160316</c:v>
                </c:pt>
                <c:pt idx="223">
                  <c:v>20160317</c:v>
                </c:pt>
                <c:pt idx="224">
                  <c:v>20160318</c:v>
                </c:pt>
                <c:pt idx="225">
                  <c:v>20160321</c:v>
                </c:pt>
                <c:pt idx="226">
                  <c:v>20160322</c:v>
                </c:pt>
                <c:pt idx="227">
                  <c:v>20160323</c:v>
                </c:pt>
                <c:pt idx="228">
                  <c:v>20160324</c:v>
                </c:pt>
                <c:pt idx="229">
                  <c:v>20160325</c:v>
                </c:pt>
                <c:pt idx="230">
                  <c:v>20160328</c:v>
                </c:pt>
                <c:pt idx="231">
                  <c:v>20160329</c:v>
                </c:pt>
                <c:pt idx="232">
                  <c:v>20160330</c:v>
                </c:pt>
                <c:pt idx="233">
                  <c:v>20160331</c:v>
                </c:pt>
                <c:pt idx="234">
                  <c:v>20160401</c:v>
                </c:pt>
                <c:pt idx="235">
                  <c:v>20160405</c:v>
                </c:pt>
                <c:pt idx="236">
                  <c:v>20160406</c:v>
                </c:pt>
                <c:pt idx="237">
                  <c:v>20160407</c:v>
                </c:pt>
                <c:pt idx="238">
                  <c:v>20160408</c:v>
                </c:pt>
                <c:pt idx="239">
                  <c:v>20160411</c:v>
                </c:pt>
                <c:pt idx="240">
                  <c:v>20160412</c:v>
                </c:pt>
                <c:pt idx="241">
                  <c:v>20160413</c:v>
                </c:pt>
                <c:pt idx="242">
                  <c:v>20160414</c:v>
                </c:pt>
                <c:pt idx="243">
                  <c:v>20160415</c:v>
                </c:pt>
                <c:pt idx="244">
                  <c:v>20160418</c:v>
                </c:pt>
                <c:pt idx="245">
                  <c:v>20160419</c:v>
                </c:pt>
                <c:pt idx="246">
                  <c:v>20160420</c:v>
                </c:pt>
                <c:pt idx="247">
                  <c:v>20160421</c:v>
                </c:pt>
                <c:pt idx="248">
                  <c:v>20160422</c:v>
                </c:pt>
                <c:pt idx="249">
                  <c:v>20160425</c:v>
                </c:pt>
                <c:pt idx="250">
                  <c:v>20160426</c:v>
                </c:pt>
                <c:pt idx="251">
                  <c:v>20160427</c:v>
                </c:pt>
                <c:pt idx="252">
                  <c:v>20160428</c:v>
                </c:pt>
                <c:pt idx="253">
                  <c:v>20160429</c:v>
                </c:pt>
                <c:pt idx="254">
                  <c:v>20160503</c:v>
                </c:pt>
                <c:pt idx="255">
                  <c:v>20160504</c:v>
                </c:pt>
                <c:pt idx="256">
                  <c:v>20160505</c:v>
                </c:pt>
                <c:pt idx="257">
                  <c:v>20160506</c:v>
                </c:pt>
                <c:pt idx="258">
                  <c:v>20160509</c:v>
                </c:pt>
                <c:pt idx="259">
                  <c:v>20160510</c:v>
                </c:pt>
                <c:pt idx="260">
                  <c:v>20160511</c:v>
                </c:pt>
                <c:pt idx="261">
                  <c:v>20160512</c:v>
                </c:pt>
                <c:pt idx="262">
                  <c:v>20160513</c:v>
                </c:pt>
                <c:pt idx="263">
                  <c:v>20160516</c:v>
                </c:pt>
                <c:pt idx="264">
                  <c:v>20160517</c:v>
                </c:pt>
                <c:pt idx="265">
                  <c:v>20160518</c:v>
                </c:pt>
                <c:pt idx="266">
                  <c:v>20160519</c:v>
                </c:pt>
                <c:pt idx="267">
                  <c:v>20160520</c:v>
                </c:pt>
                <c:pt idx="268">
                  <c:v>20160523</c:v>
                </c:pt>
                <c:pt idx="269">
                  <c:v>20160524</c:v>
                </c:pt>
                <c:pt idx="270">
                  <c:v>20160525</c:v>
                </c:pt>
                <c:pt idx="271">
                  <c:v>20160526</c:v>
                </c:pt>
                <c:pt idx="272">
                  <c:v>20160527</c:v>
                </c:pt>
                <c:pt idx="273">
                  <c:v>20160530</c:v>
                </c:pt>
                <c:pt idx="274">
                  <c:v>20160531</c:v>
                </c:pt>
                <c:pt idx="275">
                  <c:v>20160601</c:v>
                </c:pt>
                <c:pt idx="276">
                  <c:v>20160602</c:v>
                </c:pt>
                <c:pt idx="277">
                  <c:v>20160603</c:v>
                </c:pt>
                <c:pt idx="278">
                  <c:v>20160606</c:v>
                </c:pt>
                <c:pt idx="279">
                  <c:v>20160607</c:v>
                </c:pt>
                <c:pt idx="280">
                  <c:v>20160608</c:v>
                </c:pt>
                <c:pt idx="281">
                  <c:v>20160613</c:v>
                </c:pt>
                <c:pt idx="282">
                  <c:v>20160614</c:v>
                </c:pt>
                <c:pt idx="283">
                  <c:v>20160615</c:v>
                </c:pt>
                <c:pt idx="284">
                  <c:v>20160616</c:v>
                </c:pt>
                <c:pt idx="285">
                  <c:v>20160617</c:v>
                </c:pt>
                <c:pt idx="286">
                  <c:v>20160620</c:v>
                </c:pt>
                <c:pt idx="287">
                  <c:v>20160621</c:v>
                </c:pt>
                <c:pt idx="288">
                  <c:v>20160622</c:v>
                </c:pt>
                <c:pt idx="289">
                  <c:v>20160623</c:v>
                </c:pt>
                <c:pt idx="290">
                  <c:v>20160624</c:v>
                </c:pt>
                <c:pt idx="291">
                  <c:v>20160627</c:v>
                </c:pt>
                <c:pt idx="292">
                  <c:v>20160628</c:v>
                </c:pt>
                <c:pt idx="293">
                  <c:v>20160629</c:v>
                </c:pt>
                <c:pt idx="294">
                  <c:v>20160630</c:v>
                </c:pt>
                <c:pt idx="295">
                  <c:v>20160701</c:v>
                </c:pt>
                <c:pt idx="296">
                  <c:v>20160704</c:v>
                </c:pt>
                <c:pt idx="297">
                  <c:v>20160705</c:v>
                </c:pt>
                <c:pt idx="298">
                  <c:v>20160706</c:v>
                </c:pt>
                <c:pt idx="299">
                  <c:v>20160707</c:v>
                </c:pt>
                <c:pt idx="300">
                  <c:v>20160708</c:v>
                </c:pt>
                <c:pt idx="301">
                  <c:v>20160711</c:v>
                </c:pt>
                <c:pt idx="302">
                  <c:v>20160712</c:v>
                </c:pt>
                <c:pt idx="303">
                  <c:v>20160713</c:v>
                </c:pt>
                <c:pt idx="304">
                  <c:v>20160714</c:v>
                </c:pt>
                <c:pt idx="305">
                  <c:v>20160715</c:v>
                </c:pt>
                <c:pt idx="306">
                  <c:v>20160718</c:v>
                </c:pt>
                <c:pt idx="307">
                  <c:v>20160719</c:v>
                </c:pt>
                <c:pt idx="308">
                  <c:v>20160720</c:v>
                </c:pt>
                <c:pt idx="309">
                  <c:v>20160721</c:v>
                </c:pt>
                <c:pt idx="310">
                  <c:v>20160722</c:v>
                </c:pt>
                <c:pt idx="311">
                  <c:v>20160725</c:v>
                </c:pt>
                <c:pt idx="312">
                  <c:v>20160726</c:v>
                </c:pt>
                <c:pt idx="313">
                  <c:v>20160727</c:v>
                </c:pt>
                <c:pt idx="314">
                  <c:v>20160728</c:v>
                </c:pt>
                <c:pt idx="315">
                  <c:v>20160729</c:v>
                </c:pt>
                <c:pt idx="316">
                  <c:v>20160801</c:v>
                </c:pt>
                <c:pt idx="317">
                  <c:v>20160802</c:v>
                </c:pt>
                <c:pt idx="318">
                  <c:v>20160803</c:v>
                </c:pt>
                <c:pt idx="319">
                  <c:v>20160804</c:v>
                </c:pt>
                <c:pt idx="320">
                  <c:v>20160805</c:v>
                </c:pt>
                <c:pt idx="321">
                  <c:v>20160808</c:v>
                </c:pt>
                <c:pt idx="322">
                  <c:v>20160809</c:v>
                </c:pt>
                <c:pt idx="323">
                  <c:v>20160810</c:v>
                </c:pt>
                <c:pt idx="324">
                  <c:v>20160811</c:v>
                </c:pt>
                <c:pt idx="325">
                  <c:v>20160812</c:v>
                </c:pt>
                <c:pt idx="326">
                  <c:v>20160815</c:v>
                </c:pt>
                <c:pt idx="327">
                  <c:v>20160816</c:v>
                </c:pt>
                <c:pt idx="328">
                  <c:v>20160817</c:v>
                </c:pt>
                <c:pt idx="329">
                  <c:v>20160818</c:v>
                </c:pt>
                <c:pt idx="330">
                  <c:v>20160819</c:v>
                </c:pt>
                <c:pt idx="331">
                  <c:v>20160822</c:v>
                </c:pt>
                <c:pt idx="332">
                  <c:v>20160823</c:v>
                </c:pt>
                <c:pt idx="333">
                  <c:v>20160824</c:v>
                </c:pt>
                <c:pt idx="334">
                  <c:v>20160825</c:v>
                </c:pt>
                <c:pt idx="335">
                  <c:v>20160826</c:v>
                </c:pt>
                <c:pt idx="336">
                  <c:v>20160829</c:v>
                </c:pt>
                <c:pt idx="337">
                  <c:v>20160830</c:v>
                </c:pt>
                <c:pt idx="338">
                  <c:v>20160831</c:v>
                </c:pt>
                <c:pt idx="339">
                  <c:v>20160901</c:v>
                </c:pt>
                <c:pt idx="340">
                  <c:v>20160902</c:v>
                </c:pt>
                <c:pt idx="341">
                  <c:v>20160905</c:v>
                </c:pt>
                <c:pt idx="342">
                  <c:v>20160906</c:v>
                </c:pt>
                <c:pt idx="343">
                  <c:v>20160907</c:v>
                </c:pt>
                <c:pt idx="344">
                  <c:v>20160908</c:v>
                </c:pt>
                <c:pt idx="345">
                  <c:v>20160909</c:v>
                </c:pt>
                <c:pt idx="346">
                  <c:v>20160912</c:v>
                </c:pt>
                <c:pt idx="347">
                  <c:v>20160913</c:v>
                </c:pt>
                <c:pt idx="348">
                  <c:v>20160914</c:v>
                </c:pt>
                <c:pt idx="349">
                  <c:v>20160919</c:v>
                </c:pt>
                <c:pt idx="350">
                  <c:v>20160920</c:v>
                </c:pt>
                <c:pt idx="351">
                  <c:v>20160921</c:v>
                </c:pt>
                <c:pt idx="352">
                  <c:v>20160922</c:v>
                </c:pt>
                <c:pt idx="353">
                  <c:v>20160923</c:v>
                </c:pt>
                <c:pt idx="354">
                  <c:v>20160926</c:v>
                </c:pt>
                <c:pt idx="355">
                  <c:v>20160927</c:v>
                </c:pt>
                <c:pt idx="356">
                  <c:v>20160928</c:v>
                </c:pt>
                <c:pt idx="357">
                  <c:v>20160929</c:v>
                </c:pt>
                <c:pt idx="358">
                  <c:v>20160930</c:v>
                </c:pt>
                <c:pt idx="359">
                  <c:v>20161010</c:v>
                </c:pt>
                <c:pt idx="360">
                  <c:v>20161011</c:v>
                </c:pt>
                <c:pt idx="361">
                  <c:v>20161012</c:v>
                </c:pt>
                <c:pt idx="362">
                  <c:v>20161013</c:v>
                </c:pt>
                <c:pt idx="363">
                  <c:v>20161014</c:v>
                </c:pt>
                <c:pt idx="364">
                  <c:v>20161017</c:v>
                </c:pt>
                <c:pt idx="365">
                  <c:v>20161018</c:v>
                </c:pt>
                <c:pt idx="366">
                  <c:v>20161019</c:v>
                </c:pt>
                <c:pt idx="367">
                  <c:v>20161020</c:v>
                </c:pt>
                <c:pt idx="368">
                  <c:v>20161021</c:v>
                </c:pt>
                <c:pt idx="369">
                  <c:v>20161024</c:v>
                </c:pt>
                <c:pt idx="370">
                  <c:v>20161025</c:v>
                </c:pt>
                <c:pt idx="371">
                  <c:v>20161026</c:v>
                </c:pt>
                <c:pt idx="372">
                  <c:v>20161027</c:v>
                </c:pt>
                <c:pt idx="373">
                  <c:v>20161028</c:v>
                </c:pt>
                <c:pt idx="374">
                  <c:v>20161031</c:v>
                </c:pt>
                <c:pt idx="375">
                  <c:v>20161101</c:v>
                </c:pt>
                <c:pt idx="376">
                  <c:v>20161102</c:v>
                </c:pt>
                <c:pt idx="377">
                  <c:v>20161103</c:v>
                </c:pt>
                <c:pt idx="378">
                  <c:v>20161104</c:v>
                </c:pt>
                <c:pt idx="379">
                  <c:v>20161107</c:v>
                </c:pt>
                <c:pt idx="380">
                  <c:v>20161108</c:v>
                </c:pt>
                <c:pt idx="381">
                  <c:v>20161109</c:v>
                </c:pt>
                <c:pt idx="382">
                  <c:v>20161110</c:v>
                </c:pt>
                <c:pt idx="383">
                  <c:v>20161111</c:v>
                </c:pt>
                <c:pt idx="384">
                  <c:v>20161114</c:v>
                </c:pt>
                <c:pt idx="385">
                  <c:v>20161115</c:v>
                </c:pt>
                <c:pt idx="386">
                  <c:v>20161116</c:v>
                </c:pt>
                <c:pt idx="387">
                  <c:v>20161117</c:v>
                </c:pt>
                <c:pt idx="388">
                  <c:v>20161118</c:v>
                </c:pt>
                <c:pt idx="389">
                  <c:v>20161121</c:v>
                </c:pt>
                <c:pt idx="390">
                  <c:v>20161122</c:v>
                </c:pt>
                <c:pt idx="391">
                  <c:v>20161123</c:v>
                </c:pt>
                <c:pt idx="392">
                  <c:v>20161124</c:v>
                </c:pt>
                <c:pt idx="393">
                  <c:v>20161125</c:v>
                </c:pt>
                <c:pt idx="394">
                  <c:v>20161128</c:v>
                </c:pt>
                <c:pt idx="395">
                  <c:v>20161129</c:v>
                </c:pt>
                <c:pt idx="396">
                  <c:v>20161130</c:v>
                </c:pt>
                <c:pt idx="397">
                  <c:v>20161201</c:v>
                </c:pt>
                <c:pt idx="398">
                  <c:v>20161202</c:v>
                </c:pt>
                <c:pt idx="399">
                  <c:v>20161205</c:v>
                </c:pt>
                <c:pt idx="400">
                  <c:v>20161206</c:v>
                </c:pt>
                <c:pt idx="401">
                  <c:v>20161207</c:v>
                </c:pt>
                <c:pt idx="402">
                  <c:v>20161208</c:v>
                </c:pt>
                <c:pt idx="403">
                  <c:v>20161209</c:v>
                </c:pt>
                <c:pt idx="404">
                  <c:v>20161212</c:v>
                </c:pt>
                <c:pt idx="405">
                  <c:v>20161213</c:v>
                </c:pt>
                <c:pt idx="406">
                  <c:v>20161214</c:v>
                </c:pt>
                <c:pt idx="407">
                  <c:v>20161215</c:v>
                </c:pt>
                <c:pt idx="408">
                  <c:v>20161216</c:v>
                </c:pt>
                <c:pt idx="409">
                  <c:v>20161219</c:v>
                </c:pt>
                <c:pt idx="410">
                  <c:v>20161220</c:v>
                </c:pt>
                <c:pt idx="411">
                  <c:v>20161221</c:v>
                </c:pt>
                <c:pt idx="412">
                  <c:v>20161222</c:v>
                </c:pt>
                <c:pt idx="413">
                  <c:v>20161223</c:v>
                </c:pt>
                <c:pt idx="414">
                  <c:v>20161226</c:v>
                </c:pt>
                <c:pt idx="415">
                  <c:v>20161227</c:v>
                </c:pt>
                <c:pt idx="416">
                  <c:v>20161228</c:v>
                </c:pt>
                <c:pt idx="417">
                  <c:v>20161229</c:v>
                </c:pt>
                <c:pt idx="418">
                  <c:v>20161230</c:v>
                </c:pt>
                <c:pt idx="419">
                  <c:v>20170103</c:v>
                </c:pt>
                <c:pt idx="420">
                  <c:v>20170104</c:v>
                </c:pt>
                <c:pt idx="421">
                  <c:v>20170105</c:v>
                </c:pt>
                <c:pt idx="422">
                  <c:v>20170106</c:v>
                </c:pt>
                <c:pt idx="423">
                  <c:v>20170109</c:v>
                </c:pt>
                <c:pt idx="424">
                  <c:v>20170110</c:v>
                </c:pt>
                <c:pt idx="425">
                  <c:v>20170111</c:v>
                </c:pt>
                <c:pt idx="426">
                  <c:v>20170112</c:v>
                </c:pt>
                <c:pt idx="427">
                  <c:v>20170113</c:v>
                </c:pt>
                <c:pt idx="428">
                  <c:v>20170116</c:v>
                </c:pt>
                <c:pt idx="429">
                  <c:v>20170117</c:v>
                </c:pt>
                <c:pt idx="430">
                  <c:v>20170118</c:v>
                </c:pt>
                <c:pt idx="431">
                  <c:v>20170119</c:v>
                </c:pt>
                <c:pt idx="432">
                  <c:v>20170120</c:v>
                </c:pt>
                <c:pt idx="433">
                  <c:v>20170123</c:v>
                </c:pt>
                <c:pt idx="434">
                  <c:v>20170124</c:v>
                </c:pt>
                <c:pt idx="435">
                  <c:v>20170125</c:v>
                </c:pt>
                <c:pt idx="436">
                  <c:v>20170126</c:v>
                </c:pt>
                <c:pt idx="437">
                  <c:v>20170203</c:v>
                </c:pt>
                <c:pt idx="438">
                  <c:v>20170206</c:v>
                </c:pt>
                <c:pt idx="439">
                  <c:v>20170207</c:v>
                </c:pt>
                <c:pt idx="440">
                  <c:v>20170208</c:v>
                </c:pt>
                <c:pt idx="441">
                  <c:v>20170209</c:v>
                </c:pt>
                <c:pt idx="442">
                  <c:v>20170210</c:v>
                </c:pt>
                <c:pt idx="443">
                  <c:v>20170213</c:v>
                </c:pt>
                <c:pt idx="444">
                  <c:v>20170214</c:v>
                </c:pt>
                <c:pt idx="445">
                  <c:v>20170215</c:v>
                </c:pt>
                <c:pt idx="446">
                  <c:v>20170216</c:v>
                </c:pt>
                <c:pt idx="447">
                  <c:v>20170217</c:v>
                </c:pt>
                <c:pt idx="448">
                  <c:v>20170220</c:v>
                </c:pt>
                <c:pt idx="449">
                  <c:v>20170221</c:v>
                </c:pt>
                <c:pt idx="450">
                  <c:v>20170222</c:v>
                </c:pt>
                <c:pt idx="451">
                  <c:v>20170223</c:v>
                </c:pt>
                <c:pt idx="452">
                  <c:v>20170224</c:v>
                </c:pt>
                <c:pt idx="453">
                  <c:v>20170227</c:v>
                </c:pt>
                <c:pt idx="454">
                  <c:v>20170228</c:v>
                </c:pt>
                <c:pt idx="455">
                  <c:v>20170301</c:v>
                </c:pt>
                <c:pt idx="456">
                  <c:v>20170302</c:v>
                </c:pt>
                <c:pt idx="457">
                  <c:v>20170303</c:v>
                </c:pt>
                <c:pt idx="458">
                  <c:v>20170306</c:v>
                </c:pt>
                <c:pt idx="459">
                  <c:v>20170307</c:v>
                </c:pt>
                <c:pt idx="460">
                  <c:v>20170308</c:v>
                </c:pt>
                <c:pt idx="461">
                  <c:v>20170309</c:v>
                </c:pt>
                <c:pt idx="462">
                  <c:v>20170310</c:v>
                </c:pt>
                <c:pt idx="463">
                  <c:v>20170313</c:v>
                </c:pt>
                <c:pt idx="464">
                  <c:v>20170314</c:v>
                </c:pt>
                <c:pt idx="465">
                  <c:v>20170315</c:v>
                </c:pt>
                <c:pt idx="466">
                  <c:v>20170316</c:v>
                </c:pt>
                <c:pt idx="467">
                  <c:v>20170317</c:v>
                </c:pt>
                <c:pt idx="468">
                  <c:v>20170320</c:v>
                </c:pt>
                <c:pt idx="469">
                  <c:v>20170321</c:v>
                </c:pt>
                <c:pt idx="470">
                  <c:v>20170322</c:v>
                </c:pt>
                <c:pt idx="471">
                  <c:v>20170323</c:v>
                </c:pt>
                <c:pt idx="472">
                  <c:v>20170324</c:v>
                </c:pt>
                <c:pt idx="473">
                  <c:v>20170327</c:v>
                </c:pt>
                <c:pt idx="474">
                  <c:v>20170328</c:v>
                </c:pt>
                <c:pt idx="475">
                  <c:v>20170329</c:v>
                </c:pt>
                <c:pt idx="476">
                  <c:v>20170330</c:v>
                </c:pt>
                <c:pt idx="477">
                  <c:v>20170331</c:v>
                </c:pt>
                <c:pt idx="478">
                  <c:v>20170405</c:v>
                </c:pt>
                <c:pt idx="479">
                  <c:v>20170406</c:v>
                </c:pt>
                <c:pt idx="480">
                  <c:v>20170407</c:v>
                </c:pt>
                <c:pt idx="481">
                  <c:v>20170410</c:v>
                </c:pt>
                <c:pt idx="482">
                  <c:v>20170411</c:v>
                </c:pt>
                <c:pt idx="483">
                  <c:v>20170412</c:v>
                </c:pt>
                <c:pt idx="484">
                  <c:v>20170413</c:v>
                </c:pt>
                <c:pt idx="485">
                  <c:v>20170414</c:v>
                </c:pt>
                <c:pt idx="486">
                  <c:v>20170417</c:v>
                </c:pt>
                <c:pt idx="487">
                  <c:v>20170418</c:v>
                </c:pt>
                <c:pt idx="488">
                  <c:v>20170419</c:v>
                </c:pt>
                <c:pt idx="489">
                  <c:v>20170420</c:v>
                </c:pt>
                <c:pt idx="490">
                  <c:v>20170421</c:v>
                </c:pt>
                <c:pt idx="491">
                  <c:v>20170424</c:v>
                </c:pt>
                <c:pt idx="492">
                  <c:v>20170425</c:v>
                </c:pt>
                <c:pt idx="493">
                  <c:v>20170426</c:v>
                </c:pt>
                <c:pt idx="494">
                  <c:v>20170427</c:v>
                </c:pt>
                <c:pt idx="495">
                  <c:v>20170428</c:v>
                </c:pt>
                <c:pt idx="496">
                  <c:v>20170502</c:v>
                </c:pt>
                <c:pt idx="497">
                  <c:v>20170503</c:v>
                </c:pt>
                <c:pt idx="498">
                  <c:v>20170504</c:v>
                </c:pt>
                <c:pt idx="499">
                  <c:v>20170505</c:v>
                </c:pt>
                <c:pt idx="500">
                  <c:v>20170508</c:v>
                </c:pt>
                <c:pt idx="501">
                  <c:v>20170509</c:v>
                </c:pt>
                <c:pt idx="502">
                  <c:v>20170510</c:v>
                </c:pt>
                <c:pt idx="503">
                  <c:v>20170511</c:v>
                </c:pt>
                <c:pt idx="504">
                  <c:v>20170512</c:v>
                </c:pt>
                <c:pt idx="505">
                  <c:v>20170515</c:v>
                </c:pt>
                <c:pt idx="506">
                  <c:v>20170516</c:v>
                </c:pt>
                <c:pt idx="507">
                  <c:v>20170517</c:v>
                </c:pt>
                <c:pt idx="508">
                  <c:v>20170518</c:v>
                </c:pt>
                <c:pt idx="509">
                  <c:v>20170519</c:v>
                </c:pt>
                <c:pt idx="510">
                  <c:v>20170522</c:v>
                </c:pt>
                <c:pt idx="511">
                  <c:v>20170523</c:v>
                </c:pt>
                <c:pt idx="512">
                  <c:v>20170524</c:v>
                </c:pt>
                <c:pt idx="513">
                  <c:v>20170525</c:v>
                </c:pt>
                <c:pt idx="514">
                  <c:v>20170526</c:v>
                </c:pt>
                <c:pt idx="515">
                  <c:v>20170531</c:v>
                </c:pt>
                <c:pt idx="516">
                  <c:v>20170601</c:v>
                </c:pt>
                <c:pt idx="517">
                  <c:v>20170602</c:v>
                </c:pt>
                <c:pt idx="518">
                  <c:v>20170605</c:v>
                </c:pt>
                <c:pt idx="519">
                  <c:v>20170606</c:v>
                </c:pt>
                <c:pt idx="520">
                  <c:v>20170607</c:v>
                </c:pt>
                <c:pt idx="521">
                  <c:v>20170608</c:v>
                </c:pt>
                <c:pt idx="522">
                  <c:v>20170609</c:v>
                </c:pt>
                <c:pt idx="523">
                  <c:v>20170612</c:v>
                </c:pt>
                <c:pt idx="524">
                  <c:v>20170613</c:v>
                </c:pt>
                <c:pt idx="525">
                  <c:v>20170614</c:v>
                </c:pt>
                <c:pt idx="526">
                  <c:v>20170615</c:v>
                </c:pt>
                <c:pt idx="527">
                  <c:v>20170616</c:v>
                </c:pt>
                <c:pt idx="528">
                  <c:v>20170619</c:v>
                </c:pt>
                <c:pt idx="529">
                  <c:v>20170620</c:v>
                </c:pt>
                <c:pt idx="530">
                  <c:v>20170621</c:v>
                </c:pt>
                <c:pt idx="531">
                  <c:v>20170622</c:v>
                </c:pt>
                <c:pt idx="532">
                  <c:v>20170623</c:v>
                </c:pt>
                <c:pt idx="533">
                  <c:v>20170626</c:v>
                </c:pt>
                <c:pt idx="534">
                  <c:v>20170627</c:v>
                </c:pt>
                <c:pt idx="535">
                  <c:v>20170628</c:v>
                </c:pt>
                <c:pt idx="536">
                  <c:v>20170629</c:v>
                </c:pt>
                <c:pt idx="537">
                  <c:v>20170630</c:v>
                </c:pt>
                <c:pt idx="538">
                  <c:v>20170703</c:v>
                </c:pt>
                <c:pt idx="539">
                  <c:v>20170704</c:v>
                </c:pt>
                <c:pt idx="540">
                  <c:v>20170705</c:v>
                </c:pt>
                <c:pt idx="541">
                  <c:v>20170706</c:v>
                </c:pt>
                <c:pt idx="542">
                  <c:v>20170707</c:v>
                </c:pt>
                <c:pt idx="543">
                  <c:v>20170710</c:v>
                </c:pt>
                <c:pt idx="544">
                  <c:v>20170711</c:v>
                </c:pt>
                <c:pt idx="545">
                  <c:v>20170712</c:v>
                </c:pt>
                <c:pt idx="546">
                  <c:v>20170713</c:v>
                </c:pt>
                <c:pt idx="547">
                  <c:v>20170714</c:v>
                </c:pt>
                <c:pt idx="548">
                  <c:v>20170717</c:v>
                </c:pt>
                <c:pt idx="549">
                  <c:v>20170718</c:v>
                </c:pt>
                <c:pt idx="550">
                  <c:v>20170719</c:v>
                </c:pt>
                <c:pt idx="551">
                  <c:v>20170720</c:v>
                </c:pt>
                <c:pt idx="552">
                  <c:v>20170721</c:v>
                </c:pt>
                <c:pt idx="553">
                  <c:v>20170724</c:v>
                </c:pt>
                <c:pt idx="554">
                  <c:v>20170725</c:v>
                </c:pt>
                <c:pt idx="555">
                  <c:v>20170726</c:v>
                </c:pt>
                <c:pt idx="556">
                  <c:v>20170727</c:v>
                </c:pt>
                <c:pt idx="557">
                  <c:v>20170728</c:v>
                </c:pt>
                <c:pt idx="558">
                  <c:v>20170731</c:v>
                </c:pt>
                <c:pt idx="559">
                  <c:v>20170801</c:v>
                </c:pt>
                <c:pt idx="560">
                  <c:v>20170802</c:v>
                </c:pt>
                <c:pt idx="561">
                  <c:v>20170803</c:v>
                </c:pt>
                <c:pt idx="562">
                  <c:v>20170804</c:v>
                </c:pt>
                <c:pt idx="563">
                  <c:v>20170807</c:v>
                </c:pt>
                <c:pt idx="564">
                  <c:v>20170808</c:v>
                </c:pt>
                <c:pt idx="565">
                  <c:v>20170809</c:v>
                </c:pt>
                <c:pt idx="566">
                  <c:v>20170810</c:v>
                </c:pt>
                <c:pt idx="567">
                  <c:v>20170811</c:v>
                </c:pt>
                <c:pt idx="568">
                  <c:v>20170814</c:v>
                </c:pt>
                <c:pt idx="569">
                  <c:v>20170815</c:v>
                </c:pt>
                <c:pt idx="570">
                  <c:v>20170816</c:v>
                </c:pt>
                <c:pt idx="571">
                  <c:v>20170817</c:v>
                </c:pt>
                <c:pt idx="572">
                  <c:v>20170818</c:v>
                </c:pt>
                <c:pt idx="573">
                  <c:v>20170821</c:v>
                </c:pt>
                <c:pt idx="574">
                  <c:v>20170822</c:v>
                </c:pt>
                <c:pt idx="575">
                  <c:v>20170823</c:v>
                </c:pt>
                <c:pt idx="576">
                  <c:v>20170824</c:v>
                </c:pt>
                <c:pt idx="577">
                  <c:v>20170825</c:v>
                </c:pt>
                <c:pt idx="578">
                  <c:v>20170828</c:v>
                </c:pt>
                <c:pt idx="579">
                  <c:v>20170829</c:v>
                </c:pt>
                <c:pt idx="580">
                  <c:v>20170830</c:v>
                </c:pt>
                <c:pt idx="581">
                  <c:v>20170831</c:v>
                </c:pt>
                <c:pt idx="582">
                  <c:v>20170901</c:v>
                </c:pt>
                <c:pt idx="583">
                  <c:v>20170904</c:v>
                </c:pt>
                <c:pt idx="584">
                  <c:v>20170905</c:v>
                </c:pt>
                <c:pt idx="585">
                  <c:v>20170906</c:v>
                </c:pt>
                <c:pt idx="586">
                  <c:v>20170907</c:v>
                </c:pt>
                <c:pt idx="587">
                  <c:v>20170908</c:v>
                </c:pt>
                <c:pt idx="588">
                  <c:v>20170911</c:v>
                </c:pt>
                <c:pt idx="589">
                  <c:v>20170912</c:v>
                </c:pt>
                <c:pt idx="590">
                  <c:v>20170913</c:v>
                </c:pt>
                <c:pt idx="591">
                  <c:v>20170914</c:v>
                </c:pt>
                <c:pt idx="592">
                  <c:v>20170915</c:v>
                </c:pt>
                <c:pt idx="593">
                  <c:v>20170918</c:v>
                </c:pt>
                <c:pt idx="594">
                  <c:v>20170919</c:v>
                </c:pt>
                <c:pt idx="595">
                  <c:v>20170920</c:v>
                </c:pt>
                <c:pt idx="596">
                  <c:v>20170921</c:v>
                </c:pt>
                <c:pt idx="597">
                  <c:v>20170922</c:v>
                </c:pt>
                <c:pt idx="598">
                  <c:v>20170925</c:v>
                </c:pt>
                <c:pt idx="599">
                  <c:v>20170926</c:v>
                </c:pt>
                <c:pt idx="600">
                  <c:v>20170927</c:v>
                </c:pt>
                <c:pt idx="601">
                  <c:v>20170928</c:v>
                </c:pt>
                <c:pt idx="602">
                  <c:v>20170929</c:v>
                </c:pt>
                <c:pt idx="603">
                  <c:v>20171009</c:v>
                </c:pt>
                <c:pt idx="604">
                  <c:v>20171010</c:v>
                </c:pt>
                <c:pt idx="605">
                  <c:v>20171011</c:v>
                </c:pt>
                <c:pt idx="606">
                  <c:v>20171012</c:v>
                </c:pt>
                <c:pt idx="607">
                  <c:v>20171013</c:v>
                </c:pt>
                <c:pt idx="608">
                  <c:v>20171016</c:v>
                </c:pt>
                <c:pt idx="609">
                  <c:v>20171017</c:v>
                </c:pt>
                <c:pt idx="610">
                  <c:v>20171018</c:v>
                </c:pt>
                <c:pt idx="611">
                  <c:v>20171019</c:v>
                </c:pt>
                <c:pt idx="612">
                  <c:v>20171020</c:v>
                </c:pt>
                <c:pt idx="613">
                  <c:v>20171023</c:v>
                </c:pt>
                <c:pt idx="614">
                  <c:v>20171024</c:v>
                </c:pt>
                <c:pt idx="615">
                  <c:v>20171025</c:v>
                </c:pt>
                <c:pt idx="616">
                  <c:v>20171026</c:v>
                </c:pt>
                <c:pt idx="617">
                  <c:v>20171027</c:v>
                </c:pt>
                <c:pt idx="618">
                  <c:v>20171030</c:v>
                </c:pt>
                <c:pt idx="619">
                  <c:v>20171031</c:v>
                </c:pt>
                <c:pt idx="620">
                  <c:v>20171101</c:v>
                </c:pt>
                <c:pt idx="621">
                  <c:v>20171102</c:v>
                </c:pt>
                <c:pt idx="622">
                  <c:v>20171103</c:v>
                </c:pt>
                <c:pt idx="623">
                  <c:v>20171106</c:v>
                </c:pt>
                <c:pt idx="624">
                  <c:v>20171107</c:v>
                </c:pt>
                <c:pt idx="625">
                  <c:v>20171108</c:v>
                </c:pt>
                <c:pt idx="626">
                  <c:v>20171109</c:v>
                </c:pt>
                <c:pt idx="627">
                  <c:v>20171110</c:v>
                </c:pt>
                <c:pt idx="628">
                  <c:v>20171113</c:v>
                </c:pt>
                <c:pt idx="629">
                  <c:v>20171114</c:v>
                </c:pt>
                <c:pt idx="630">
                  <c:v>20171115</c:v>
                </c:pt>
                <c:pt idx="631">
                  <c:v>20171116</c:v>
                </c:pt>
                <c:pt idx="632">
                  <c:v>20171117</c:v>
                </c:pt>
                <c:pt idx="633">
                  <c:v>20171120</c:v>
                </c:pt>
                <c:pt idx="634">
                  <c:v>20171121</c:v>
                </c:pt>
                <c:pt idx="635">
                  <c:v>20171122</c:v>
                </c:pt>
                <c:pt idx="636">
                  <c:v>20171123</c:v>
                </c:pt>
                <c:pt idx="637">
                  <c:v>20171124</c:v>
                </c:pt>
                <c:pt idx="638">
                  <c:v>20171127</c:v>
                </c:pt>
                <c:pt idx="639">
                  <c:v>20171128</c:v>
                </c:pt>
                <c:pt idx="640">
                  <c:v>20171129</c:v>
                </c:pt>
                <c:pt idx="641">
                  <c:v>20171130</c:v>
                </c:pt>
                <c:pt idx="642">
                  <c:v>20171201</c:v>
                </c:pt>
                <c:pt idx="643">
                  <c:v>20171204</c:v>
                </c:pt>
                <c:pt idx="644">
                  <c:v>20171205</c:v>
                </c:pt>
                <c:pt idx="645">
                  <c:v>20171206</c:v>
                </c:pt>
                <c:pt idx="646">
                  <c:v>20171207</c:v>
                </c:pt>
                <c:pt idx="647">
                  <c:v>20171208</c:v>
                </c:pt>
                <c:pt idx="648">
                  <c:v>20171211</c:v>
                </c:pt>
                <c:pt idx="649">
                  <c:v>20171212</c:v>
                </c:pt>
                <c:pt idx="650">
                  <c:v>20171213</c:v>
                </c:pt>
                <c:pt idx="651">
                  <c:v>20171214</c:v>
                </c:pt>
                <c:pt idx="652">
                  <c:v>20171215</c:v>
                </c:pt>
                <c:pt idx="653">
                  <c:v>20171218</c:v>
                </c:pt>
                <c:pt idx="654">
                  <c:v>20171219</c:v>
                </c:pt>
                <c:pt idx="655">
                  <c:v>20171220</c:v>
                </c:pt>
                <c:pt idx="656">
                  <c:v>20171221</c:v>
                </c:pt>
                <c:pt idx="657">
                  <c:v>20171222</c:v>
                </c:pt>
                <c:pt idx="658">
                  <c:v>20171225</c:v>
                </c:pt>
                <c:pt idx="659">
                  <c:v>20171226</c:v>
                </c:pt>
                <c:pt idx="660">
                  <c:v>20171227</c:v>
                </c:pt>
                <c:pt idx="661">
                  <c:v>20171228</c:v>
                </c:pt>
                <c:pt idx="662">
                  <c:v>20171229</c:v>
                </c:pt>
                <c:pt idx="663">
                  <c:v>20180102</c:v>
                </c:pt>
                <c:pt idx="664">
                  <c:v>20180103</c:v>
                </c:pt>
                <c:pt idx="665">
                  <c:v>20180104</c:v>
                </c:pt>
                <c:pt idx="666">
                  <c:v>20180105</c:v>
                </c:pt>
                <c:pt idx="667">
                  <c:v>20180108</c:v>
                </c:pt>
                <c:pt idx="668">
                  <c:v>20180109</c:v>
                </c:pt>
                <c:pt idx="669">
                  <c:v>20180110</c:v>
                </c:pt>
                <c:pt idx="670">
                  <c:v>20180111</c:v>
                </c:pt>
                <c:pt idx="671">
                  <c:v>20180112</c:v>
                </c:pt>
                <c:pt idx="672">
                  <c:v>20180115</c:v>
                </c:pt>
                <c:pt idx="673">
                  <c:v>20180116</c:v>
                </c:pt>
                <c:pt idx="674">
                  <c:v>20180117</c:v>
                </c:pt>
                <c:pt idx="675">
                  <c:v>20180118</c:v>
                </c:pt>
                <c:pt idx="676">
                  <c:v>20180119</c:v>
                </c:pt>
                <c:pt idx="677">
                  <c:v>20180122</c:v>
                </c:pt>
                <c:pt idx="678">
                  <c:v>20180123</c:v>
                </c:pt>
                <c:pt idx="679">
                  <c:v>20180124</c:v>
                </c:pt>
                <c:pt idx="680">
                  <c:v>20180125</c:v>
                </c:pt>
                <c:pt idx="681">
                  <c:v>20180126</c:v>
                </c:pt>
                <c:pt idx="682">
                  <c:v>20180129</c:v>
                </c:pt>
                <c:pt idx="683">
                  <c:v>20180130</c:v>
                </c:pt>
                <c:pt idx="684">
                  <c:v>20180131</c:v>
                </c:pt>
                <c:pt idx="685">
                  <c:v>20180201</c:v>
                </c:pt>
                <c:pt idx="686">
                  <c:v>20180202</c:v>
                </c:pt>
                <c:pt idx="687">
                  <c:v>20180205</c:v>
                </c:pt>
                <c:pt idx="688">
                  <c:v>20180206</c:v>
                </c:pt>
                <c:pt idx="689">
                  <c:v>20180207</c:v>
                </c:pt>
                <c:pt idx="690">
                  <c:v>20180208</c:v>
                </c:pt>
                <c:pt idx="691">
                  <c:v>20180209</c:v>
                </c:pt>
                <c:pt idx="692">
                  <c:v>20180212</c:v>
                </c:pt>
                <c:pt idx="693">
                  <c:v>20180213</c:v>
                </c:pt>
                <c:pt idx="694">
                  <c:v>20180214</c:v>
                </c:pt>
                <c:pt idx="695">
                  <c:v>20180222</c:v>
                </c:pt>
                <c:pt idx="696">
                  <c:v>20180223</c:v>
                </c:pt>
                <c:pt idx="697">
                  <c:v>20180226</c:v>
                </c:pt>
                <c:pt idx="698">
                  <c:v>20180227</c:v>
                </c:pt>
                <c:pt idx="699">
                  <c:v>20180228</c:v>
                </c:pt>
                <c:pt idx="700">
                  <c:v>20180301</c:v>
                </c:pt>
                <c:pt idx="701">
                  <c:v>20180302</c:v>
                </c:pt>
                <c:pt idx="702">
                  <c:v>20180305</c:v>
                </c:pt>
                <c:pt idx="703">
                  <c:v>20180306</c:v>
                </c:pt>
                <c:pt idx="704">
                  <c:v>20180307</c:v>
                </c:pt>
                <c:pt idx="705">
                  <c:v>20180308</c:v>
                </c:pt>
                <c:pt idx="706">
                  <c:v>20180309</c:v>
                </c:pt>
                <c:pt idx="707">
                  <c:v>20180312</c:v>
                </c:pt>
                <c:pt idx="708">
                  <c:v>20180313</c:v>
                </c:pt>
                <c:pt idx="709">
                  <c:v>20180314</c:v>
                </c:pt>
                <c:pt idx="710">
                  <c:v>20180315</c:v>
                </c:pt>
                <c:pt idx="711">
                  <c:v>20180316</c:v>
                </c:pt>
                <c:pt idx="712">
                  <c:v>20180319</c:v>
                </c:pt>
                <c:pt idx="713">
                  <c:v>20180320</c:v>
                </c:pt>
                <c:pt idx="714">
                  <c:v>20180321</c:v>
                </c:pt>
                <c:pt idx="715">
                  <c:v>20180322</c:v>
                </c:pt>
                <c:pt idx="716">
                  <c:v>20180323</c:v>
                </c:pt>
                <c:pt idx="717">
                  <c:v>20180326</c:v>
                </c:pt>
                <c:pt idx="718">
                  <c:v>20180327</c:v>
                </c:pt>
                <c:pt idx="719">
                  <c:v>20180328</c:v>
                </c:pt>
                <c:pt idx="720">
                  <c:v>20180329</c:v>
                </c:pt>
                <c:pt idx="721">
                  <c:v>20180330</c:v>
                </c:pt>
                <c:pt idx="722">
                  <c:v>20180402</c:v>
                </c:pt>
                <c:pt idx="723">
                  <c:v>20180403</c:v>
                </c:pt>
                <c:pt idx="724">
                  <c:v>20180404</c:v>
                </c:pt>
                <c:pt idx="725">
                  <c:v>20180409</c:v>
                </c:pt>
                <c:pt idx="726">
                  <c:v>20180410</c:v>
                </c:pt>
                <c:pt idx="727">
                  <c:v>20180411</c:v>
                </c:pt>
                <c:pt idx="728">
                  <c:v>20180412</c:v>
                </c:pt>
                <c:pt idx="729">
                  <c:v>20180413</c:v>
                </c:pt>
                <c:pt idx="730">
                  <c:v>20180416</c:v>
                </c:pt>
                <c:pt idx="731">
                  <c:v>20180417</c:v>
                </c:pt>
                <c:pt idx="732">
                  <c:v>20180418</c:v>
                </c:pt>
                <c:pt idx="733">
                  <c:v>20180419</c:v>
                </c:pt>
                <c:pt idx="734">
                  <c:v>20180420</c:v>
                </c:pt>
                <c:pt idx="735">
                  <c:v>20180423</c:v>
                </c:pt>
                <c:pt idx="736">
                  <c:v>20180424</c:v>
                </c:pt>
                <c:pt idx="737">
                  <c:v>20180425</c:v>
                </c:pt>
                <c:pt idx="738">
                  <c:v>20180426</c:v>
                </c:pt>
                <c:pt idx="739">
                  <c:v>20180427</c:v>
                </c:pt>
                <c:pt idx="740">
                  <c:v>20180502</c:v>
                </c:pt>
                <c:pt idx="741">
                  <c:v>20180503</c:v>
                </c:pt>
                <c:pt idx="742">
                  <c:v>20180504</c:v>
                </c:pt>
                <c:pt idx="743">
                  <c:v>20180507</c:v>
                </c:pt>
                <c:pt idx="744">
                  <c:v>20180508</c:v>
                </c:pt>
                <c:pt idx="745">
                  <c:v>20180509</c:v>
                </c:pt>
                <c:pt idx="746">
                  <c:v>20180510</c:v>
                </c:pt>
                <c:pt idx="747">
                  <c:v>20180511</c:v>
                </c:pt>
                <c:pt idx="748">
                  <c:v>20180514</c:v>
                </c:pt>
                <c:pt idx="749">
                  <c:v>20180515</c:v>
                </c:pt>
                <c:pt idx="750">
                  <c:v>20180516</c:v>
                </c:pt>
                <c:pt idx="751">
                  <c:v>20180517</c:v>
                </c:pt>
                <c:pt idx="752">
                  <c:v>20180518</c:v>
                </c:pt>
                <c:pt idx="753">
                  <c:v>20180521</c:v>
                </c:pt>
                <c:pt idx="754">
                  <c:v>20180522</c:v>
                </c:pt>
                <c:pt idx="755">
                  <c:v>20180523</c:v>
                </c:pt>
                <c:pt idx="756">
                  <c:v>20180524</c:v>
                </c:pt>
                <c:pt idx="757">
                  <c:v>20180525</c:v>
                </c:pt>
                <c:pt idx="758">
                  <c:v>20180528</c:v>
                </c:pt>
                <c:pt idx="759">
                  <c:v>20180529</c:v>
                </c:pt>
                <c:pt idx="760">
                  <c:v>20180530</c:v>
                </c:pt>
                <c:pt idx="761">
                  <c:v>20180531</c:v>
                </c:pt>
                <c:pt idx="762">
                  <c:v>20180601</c:v>
                </c:pt>
                <c:pt idx="763">
                  <c:v>20180604</c:v>
                </c:pt>
                <c:pt idx="764">
                  <c:v>20180605</c:v>
                </c:pt>
                <c:pt idx="765">
                  <c:v>20180606</c:v>
                </c:pt>
                <c:pt idx="766">
                  <c:v>20180607</c:v>
                </c:pt>
                <c:pt idx="767">
                  <c:v>20180608</c:v>
                </c:pt>
                <c:pt idx="768">
                  <c:v>20180611</c:v>
                </c:pt>
                <c:pt idx="769">
                  <c:v>20180612</c:v>
                </c:pt>
                <c:pt idx="770">
                  <c:v>20180613</c:v>
                </c:pt>
                <c:pt idx="771">
                  <c:v>20180614</c:v>
                </c:pt>
                <c:pt idx="772">
                  <c:v>20180615</c:v>
                </c:pt>
                <c:pt idx="773">
                  <c:v>20180619</c:v>
                </c:pt>
                <c:pt idx="774">
                  <c:v>20180620</c:v>
                </c:pt>
                <c:pt idx="775">
                  <c:v>20180621</c:v>
                </c:pt>
                <c:pt idx="776">
                  <c:v>20180622</c:v>
                </c:pt>
                <c:pt idx="777">
                  <c:v>20180625</c:v>
                </c:pt>
                <c:pt idx="778">
                  <c:v>20180626</c:v>
                </c:pt>
                <c:pt idx="779">
                  <c:v>20180627</c:v>
                </c:pt>
                <c:pt idx="780">
                  <c:v>20180628</c:v>
                </c:pt>
                <c:pt idx="781">
                  <c:v>20180629</c:v>
                </c:pt>
                <c:pt idx="782">
                  <c:v>20180702</c:v>
                </c:pt>
                <c:pt idx="783">
                  <c:v>20180703</c:v>
                </c:pt>
                <c:pt idx="784">
                  <c:v>20180704</c:v>
                </c:pt>
                <c:pt idx="785">
                  <c:v>20180705</c:v>
                </c:pt>
                <c:pt idx="786">
                  <c:v>20180706</c:v>
                </c:pt>
                <c:pt idx="787">
                  <c:v>20180709</c:v>
                </c:pt>
                <c:pt idx="788">
                  <c:v>20180710</c:v>
                </c:pt>
                <c:pt idx="789">
                  <c:v>20180711</c:v>
                </c:pt>
                <c:pt idx="790">
                  <c:v>20180712</c:v>
                </c:pt>
                <c:pt idx="791">
                  <c:v>20180713</c:v>
                </c:pt>
                <c:pt idx="792">
                  <c:v>20180716</c:v>
                </c:pt>
                <c:pt idx="793">
                  <c:v>20180717</c:v>
                </c:pt>
                <c:pt idx="794">
                  <c:v>20180718</c:v>
                </c:pt>
                <c:pt idx="795">
                  <c:v>20180719</c:v>
                </c:pt>
                <c:pt idx="796">
                  <c:v>20180720</c:v>
                </c:pt>
                <c:pt idx="797">
                  <c:v>20180723</c:v>
                </c:pt>
                <c:pt idx="798">
                  <c:v>20180724</c:v>
                </c:pt>
                <c:pt idx="799">
                  <c:v>20180725</c:v>
                </c:pt>
                <c:pt idx="800">
                  <c:v>20180726</c:v>
                </c:pt>
                <c:pt idx="801">
                  <c:v>20180727</c:v>
                </c:pt>
                <c:pt idx="802">
                  <c:v>20180730</c:v>
                </c:pt>
                <c:pt idx="803">
                  <c:v>20180731</c:v>
                </c:pt>
                <c:pt idx="804">
                  <c:v>20180801</c:v>
                </c:pt>
                <c:pt idx="805">
                  <c:v>20180802</c:v>
                </c:pt>
                <c:pt idx="806">
                  <c:v>20180803</c:v>
                </c:pt>
                <c:pt idx="807">
                  <c:v>20180806</c:v>
                </c:pt>
                <c:pt idx="808">
                  <c:v>20180807</c:v>
                </c:pt>
                <c:pt idx="809">
                  <c:v>20180808</c:v>
                </c:pt>
                <c:pt idx="810">
                  <c:v>20180809</c:v>
                </c:pt>
                <c:pt idx="811">
                  <c:v>20180810</c:v>
                </c:pt>
                <c:pt idx="812">
                  <c:v>20180813</c:v>
                </c:pt>
                <c:pt idx="813">
                  <c:v>20180814</c:v>
                </c:pt>
                <c:pt idx="814">
                  <c:v>20180815</c:v>
                </c:pt>
                <c:pt idx="815">
                  <c:v>20180816</c:v>
                </c:pt>
                <c:pt idx="816">
                  <c:v>20180817</c:v>
                </c:pt>
                <c:pt idx="817">
                  <c:v>20180820</c:v>
                </c:pt>
                <c:pt idx="818">
                  <c:v>20180821</c:v>
                </c:pt>
                <c:pt idx="819">
                  <c:v>20180822</c:v>
                </c:pt>
                <c:pt idx="820">
                  <c:v>20180823</c:v>
                </c:pt>
                <c:pt idx="821">
                  <c:v>20180824</c:v>
                </c:pt>
                <c:pt idx="822">
                  <c:v>20180827</c:v>
                </c:pt>
                <c:pt idx="823">
                  <c:v>20180828</c:v>
                </c:pt>
                <c:pt idx="824">
                  <c:v>20180829</c:v>
                </c:pt>
                <c:pt idx="825">
                  <c:v>20180830</c:v>
                </c:pt>
                <c:pt idx="826">
                  <c:v>20180831</c:v>
                </c:pt>
                <c:pt idx="827">
                  <c:v>20180903</c:v>
                </c:pt>
                <c:pt idx="828">
                  <c:v>20180904</c:v>
                </c:pt>
                <c:pt idx="829">
                  <c:v>20180905</c:v>
                </c:pt>
                <c:pt idx="830">
                  <c:v>20180906</c:v>
                </c:pt>
                <c:pt idx="831">
                  <c:v>20180907</c:v>
                </c:pt>
                <c:pt idx="832">
                  <c:v>20180910</c:v>
                </c:pt>
                <c:pt idx="833">
                  <c:v>20180911</c:v>
                </c:pt>
                <c:pt idx="834">
                  <c:v>20180912</c:v>
                </c:pt>
                <c:pt idx="835">
                  <c:v>20180913</c:v>
                </c:pt>
                <c:pt idx="836">
                  <c:v>20180914</c:v>
                </c:pt>
                <c:pt idx="837">
                  <c:v>20180917</c:v>
                </c:pt>
                <c:pt idx="838">
                  <c:v>20180918</c:v>
                </c:pt>
                <c:pt idx="839">
                  <c:v>20180919</c:v>
                </c:pt>
                <c:pt idx="840">
                  <c:v>20180920</c:v>
                </c:pt>
                <c:pt idx="841">
                  <c:v>20180921</c:v>
                </c:pt>
                <c:pt idx="842">
                  <c:v>20180925</c:v>
                </c:pt>
                <c:pt idx="843">
                  <c:v>20180926</c:v>
                </c:pt>
                <c:pt idx="844">
                  <c:v>20180927</c:v>
                </c:pt>
                <c:pt idx="845">
                  <c:v>20180928</c:v>
                </c:pt>
                <c:pt idx="846">
                  <c:v>20181008</c:v>
                </c:pt>
                <c:pt idx="847">
                  <c:v>20181009</c:v>
                </c:pt>
                <c:pt idx="848">
                  <c:v>20181010</c:v>
                </c:pt>
                <c:pt idx="849">
                  <c:v>20181011</c:v>
                </c:pt>
                <c:pt idx="850">
                  <c:v>20181012</c:v>
                </c:pt>
                <c:pt idx="851">
                  <c:v>20181015</c:v>
                </c:pt>
                <c:pt idx="852">
                  <c:v>20181016</c:v>
                </c:pt>
                <c:pt idx="853">
                  <c:v>20181017</c:v>
                </c:pt>
                <c:pt idx="854">
                  <c:v>20181018</c:v>
                </c:pt>
                <c:pt idx="855">
                  <c:v>20181019</c:v>
                </c:pt>
                <c:pt idx="856">
                  <c:v>20181022</c:v>
                </c:pt>
                <c:pt idx="857">
                  <c:v>20181023</c:v>
                </c:pt>
                <c:pt idx="858">
                  <c:v>20181024</c:v>
                </c:pt>
                <c:pt idx="859">
                  <c:v>20181025</c:v>
                </c:pt>
                <c:pt idx="860">
                  <c:v>20181026</c:v>
                </c:pt>
                <c:pt idx="861">
                  <c:v>20181029</c:v>
                </c:pt>
                <c:pt idx="862">
                  <c:v>20181030</c:v>
                </c:pt>
                <c:pt idx="863">
                  <c:v>20181031</c:v>
                </c:pt>
                <c:pt idx="864">
                  <c:v>20181101</c:v>
                </c:pt>
                <c:pt idx="865">
                  <c:v>20181102</c:v>
                </c:pt>
                <c:pt idx="866">
                  <c:v>20181105</c:v>
                </c:pt>
                <c:pt idx="867">
                  <c:v>20181106</c:v>
                </c:pt>
                <c:pt idx="868">
                  <c:v>20181107</c:v>
                </c:pt>
                <c:pt idx="869">
                  <c:v>20181108</c:v>
                </c:pt>
                <c:pt idx="870">
                  <c:v>20181109</c:v>
                </c:pt>
                <c:pt idx="871">
                  <c:v>20181112</c:v>
                </c:pt>
                <c:pt idx="872">
                  <c:v>20181113</c:v>
                </c:pt>
                <c:pt idx="873">
                  <c:v>20181114</c:v>
                </c:pt>
                <c:pt idx="874">
                  <c:v>20181115</c:v>
                </c:pt>
                <c:pt idx="875">
                  <c:v>20181116</c:v>
                </c:pt>
                <c:pt idx="876">
                  <c:v>20181119</c:v>
                </c:pt>
                <c:pt idx="877">
                  <c:v>20181120</c:v>
                </c:pt>
                <c:pt idx="878">
                  <c:v>20181121</c:v>
                </c:pt>
                <c:pt idx="879">
                  <c:v>20181122</c:v>
                </c:pt>
                <c:pt idx="880">
                  <c:v>20181123</c:v>
                </c:pt>
                <c:pt idx="881">
                  <c:v>20181126</c:v>
                </c:pt>
                <c:pt idx="882">
                  <c:v>20181127</c:v>
                </c:pt>
                <c:pt idx="883">
                  <c:v>20181128</c:v>
                </c:pt>
                <c:pt idx="884">
                  <c:v>20181129</c:v>
                </c:pt>
                <c:pt idx="885">
                  <c:v>20181130</c:v>
                </c:pt>
                <c:pt idx="886">
                  <c:v>20181203</c:v>
                </c:pt>
                <c:pt idx="887">
                  <c:v>20181204</c:v>
                </c:pt>
                <c:pt idx="888">
                  <c:v>20181205</c:v>
                </c:pt>
                <c:pt idx="889">
                  <c:v>20181206</c:v>
                </c:pt>
                <c:pt idx="890">
                  <c:v>20181207</c:v>
                </c:pt>
                <c:pt idx="891">
                  <c:v>20181210</c:v>
                </c:pt>
                <c:pt idx="892">
                  <c:v>20181211</c:v>
                </c:pt>
                <c:pt idx="893">
                  <c:v>20181212</c:v>
                </c:pt>
                <c:pt idx="894">
                  <c:v>20181213</c:v>
                </c:pt>
                <c:pt idx="895">
                  <c:v>20181214</c:v>
                </c:pt>
                <c:pt idx="896">
                  <c:v>20181217</c:v>
                </c:pt>
                <c:pt idx="897">
                  <c:v>20181218</c:v>
                </c:pt>
                <c:pt idx="898">
                  <c:v>20181219</c:v>
                </c:pt>
                <c:pt idx="899">
                  <c:v>20181220</c:v>
                </c:pt>
                <c:pt idx="900">
                  <c:v>20181221</c:v>
                </c:pt>
                <c:pt idx="901">
                  <c:v>20181224</c:v>
                </c:pt>
                <c:pt idx="902">
                  <c:v>20181225</c:v>
                </c:pt>
                <c:pt idx="903">
                  <c:v>20181226</c:v>
                </c:pt>
                <c:pt idx="904">
                  <c:v>20181227</c:v>
                </c:pt>
                <c:pt idx="905">
                  <c:v>20181228</c:v>
                </c:pt>
                <c:pt idx="906">
                  <c:v>20190102</c:v>
                </c:pt>
                <c:pt idx="907">
                  <c:v>20190103</c:v>
                </c:pt>
                <c:pt idx="908">
                  <c:v>20190104</c:v>
                </c:pt>
                <c:pt idx="909">
                  <c:v>20190107</c:v>
                </c:pt>
                <c:pt idx="910">
                  <c:v>20190108</c:v>
                </c:pt>
                <c:pt idx="911">
                  <c:v>20190109</c:v>
                </c:pt>
                <c:pt idx="912">
                  <c:v>20190110</c:v>
                </c:pt>
                <c:pt idx="913">
                  <c:v>20190111</c:v>
                </c:pt>
                <c:pt idx="914">
                  <c:v>20190114</c:v>
                </c:pt>
                <c:pt idx="915">
                  <c:v>20190115</c:v>
                </c:pt>
                <c:pt idx="916">
                  <c:v>20190116</c:v>
                </c:pt>
                <c:pt idx="917">
                  <c:v>20190117</c:v>
                </c:pt>
                <c:pt idx="918">
                  <c:v>20190118</c:v>
                </c:pt>
                <c:pt idx="919">
                  <c:v>20190121</c:v>
                </c:pt>
                <c:pt idx="920">
                  <c:v>20190122</c:v>
                </c:pt>
                <c:pt idx="921">
                  <c:v>20190123</c:v>
                </c:pt>
                <c:pt idx="922">
                  <c:v>20190124</c:v>
                </c:pt>
                <c:pt idx="923">
                  <c:v>20190125</c:v>
                </c:pt>
                <c:pt idx="924">
                  <c:v>20190128</c:v>
                </c:pt>
                <c:pt idx="925">
                  <c:v>20190129</c:v>
                </c:pt>
                <c:pt idx="926">
                  <c:v>20190130</c:v>
                </c:pt>
                <c:pt idx="927">
                  <c:v>20190131</c:v>
                </c:pt>
                <c:pt idx="928">
                  <c:v>20190201</c:v>
                </c:pt>
                <c:pt idx="929">
                  <c:v>20190211</c:v>
                </c:pt>
                <c:pt idx="930">
                  <c:v>20190212</c:v>
                </c:pt>
                <c:pt idx="931">
                  <c:v>20190213</c:v>
                </c:pt>
                <c:pt idx="932">
                  <c:v>20190214</c:v>
                </c:pt>
                <c:pt idx="933">
                  <c:v>20190215</c:v>
                </c:pt>
                <c:pt idx="934">
                  <c:v>20190218</c:v>
                </c:pt>
                <c:pt idx="935">
                  <c:v>20190219</c:v>
                </c:pt>
                <c:pt idx="936">
                  <c:v>20190220</c:v>
                </c:pt>
                <c:pt idx="937">
                  <c:v>20190221</c:v>
                </c:pt>
                <c:pt idx="938">
                  <c:v>20190222</c:v>
                </c:pt>
                <c:pt idx="939">
                  <c:v>20190225</c:v>
                </c:pt>
                <c:pt idx="940">
                  <c:v>20190226</c:v>
                </c:pt>
                <c:pt idx="941">
                  <c:v>20190227</c:v>
                </c:pt>
                <c:pt idx="942">
                  <c:v>20190228</c:v>
                </c:pt>
                <c:pt idx="943">
                  <c:v>20190301</c:v>
                </c:pt>
                <c:pt idx="944">
                  <c:v>20190304</c:v>
                </c:pt>
                <c:pt idx="945">
                  <c:v>20190305</c:v>
                </c:pt>
                <c:pt idx="946">
                  <c:v>20190306</c:v>
                </c:pt>
                <c:pt idx="947">
                  <c:v>20190307</c:v>
                </c:pt>
                <c:pt idx="948">
                  <c:v>20190308</c:v>
                </c:pt>
                <c:pt idx="949">
                  <c:v>20190311</c:v>
                </c:pt>
                <c:pt idx="950">
                  <c:v>20190312</c:v>
                </c:pt>
                <c:pt idx="951">
                  <c:v>20190313</c:v>
                </c:pt>
                <c:pt idx="952">
                  <c:v>20190314</c:v>
                </c:pt>
                <c:pt idx="953">
                  <c:v>20190315</c:v>
                </c:pt>
                <c:pt idx="954">
                  <c:v>20190318</c:v>
                </c:pt>
                <c:pt idx="955">
                  <c:v>20190319</c:v>
                </c:pt>
                <c:pt idx="956">
                  <c:v>20190320</c:v>
                </c:pt>
                <c:pt idx="957">
                  <c:v>20190321</c:v>
                </c:pt>
                <c:pt idx="958">
                  <c:v>20190322</c:v>
                </c:pt>
                <c:pt idx="959">
                  <c:v>20190325</c:v>
                </c:pt>
                <c:pt idx="960">
                  <c:v>20190326</c:v>
                </c:pt>
                <c:pt idx="961">
                  <c:v>20190327</c:v>
                </c:pt>
                <c:pt idx="962">
                  <c:v>20190328</c:v>
                </c:pt>
                <c:pt idx="963">
                  <c:v>20190329</c:v>
                </c:pt>
                <c:pt idx="964">
                  <c:v>20190401</c:v>
                </c:pt>
                <c:pt idx="965">
                  <c:v>20190402</c:v>
                </c:pt>
                <c:pt idx="966">
                  <c:v>20190403</c:v>
                </c:pt>
                <c:pt idx="967">
                  <c:v>20190404</c:v>
                </c:pt>
                <c:pt idx="968">
                  <c:v>20190408</c:v>
                </c:pt>
                <c:pt idx="969">
                  <c:v>20190409</c:v>
                </c:pt>
                <c:pt idx="970">
                  <c:v>20190410</c:v>
                </c:pt>
                <c:pt idx="971">
                  <c:v>20190411</c:v>
                </c:pt>
                <c:pt idx="972">
                  <c:v>20190412</c:v>
                </c:pt>
                <c:pt idx="973">
                  <c:v>20190415</c:v>
                </c:pt>
                <c:pt idx="974">
                  <c:v>20190416</c:v>
                </c:pt>
                <c:pt idx="975">
                  <c:v>20190417</c:v>
                </c:pt>
                <c:pt idx="976">
                  <c:v>20190418</c:v>
                </c:pt>
                <c:pt idx="977">
                  <c:v>20190419</c:v>
                </c:pt>
                <c:pt idx="978">
                  <c:v>20190422</c:v>
                </c:pt>
                <c:pt idx="979">
                  <c:v>20190423</c:v>
                </c:pt>
                <c:pt idx="980">
                  <c:v>20190424</c:v>
                </c:pt>
                <c:pt idx="981">
                  <c:v>20190425</c:v>
                </c:pt>
                <c:pt idx="982">
                  <c:v>20190426</c:v>
                </c:pt>
                <c:pt idx="983">
                  <c:v>20190429</c:v>
                </c:pt>
                <c:pt idx="984">
                  <c:v>20190430</c:v>
                </c:pt>
                <c:pt idx="985">
                  <c:v>20190506</c:v>
                </c:pt>
                <c:pt idx="986">
                  <c:v>20190507</c:v>
                </c:pt>
                <c:pt idx="987">
                  <c:v>20190508</c:v>
                </c:pt>
                <c:pt idx="988">
                  <c:v>20190509</c:v>
                </c:pt>
                <c:pt idx="989">
                  <c:v>20190510</c:v>
                </c:pt>
                <c:pt idx="990">
                  <c:v>20190513</c:v>
                </c:pt>
                <c:pt idx="991">
                  <c:v>20190514</c:v>
                </c:pt>
                <c:pt idx="992">
                  <c:v>20190515</c:v>
                </c:pt>
                <c:pt idx="993">
                  <c:v>20190516</c:v>
                </c:pt>
                <c:pt idx="994">
                  <c:v>20190517</c:v>
                </c:pt>
                <c:pt idx="995">
                  <c:v>20190520</c:v>
                </c:pt>
                <c:pt idx="996">
                  <c:v>20190521</c:v>
                </c:pt>
                <c:pt idx="997">
                  <c:v>20190522</c:v>
                </c:pt>
                <c:pt idx="998">
                  <c:v>20190523</c:v>
                </c:pt>
                <c:pt idx="999">
                  <c:v>20190524</c:v>
                </c:pt>
                <c:pt idx="1000">
                  <c:v>20190527</c:v>
                </c:pt>
                <c:pt idx="1001">
                  <c:v>20190528</c:v>
                </c:pt>
                <c:pt idx="1002">
                  <c:v>20190529</c:v>
                </c:pt>
                <c:pt idx="1003">
                  <c:v>20190530</c:v>
                </c:pt>
                <c:pt idx="1004">
                  <c:v>20190531</c:v>
                </c:pt>
                <c:pt idx="1005">
                  <c:v>20190603</c:v>
                </c:pt>
                <c:pt idx="1006">
                  <c:v>20190604</c:v>
                </c:pt>
                <c:pt idx="1007">
                  <c:v>20190605</c:v>
                </c:pt>
                <c:pt idx="1008">
                  <c:v>20190606</c:v>
                </c:pt>
                <c:pt idx="1009">
                  <c:v>20190610</c:v>
                </c:pt>
                <c:pt idx="1010">
                  <c:v>20190611</c:v>
                </c:pt>
                <c:pt idx="1011">
                  <c:v>20190612</c:v>
                </c:pt>
                <c:pt idx="1012">
                  <c:v>20190613</c:v>
                </c:pt>
                <c:pt idx="1013">
                  <c:v>20190614</c:v>
                </c:pt>
                <c:pt idx="1014">
                  <c:v>20190617</c:v>
                </c:pt>
                <c:pt idx="1015">
                  <c:v>20190618</c:v>
                </c:pt>
                <c:pt idx="1016">
                  <c:v>20190619</c:v>
                </c:pt>
                <c:pt idx="1017">
                  <c:v>20190620</c:v>
                </c:pt>
                <c:pt idx="1018">
                  <c:v>20190621</c:v>
                </c:pt>
                <c:pt idx="1019">
                  <c:v>20190624</c:v>
                </c:pt>
                <c:pt idx="1020">
                  <c:v>20190625</c:v>
                </c:pt>
                <c:pt idx="1021">
                  <c:v>20190626</c:v>
                </c:pt>
                <c:pt idx="1022">
                  <c:v>20190627</c:v>
                </c:pt>
                <c:pt idx="1023">
                  <c:v>20190628</c:v>
                </c:pt>
                <c:pt idx="1024">
                  <c:v>20190701</c:v>
                </c:pt>
                <c:pt idx="1025">
                  <c:v>20190702</c:v>
                </c:pt>
                <c:pt idx="1026">
                  <c:v>20190703</c:v>
                </c:pt>
                <c:pt idx="1027">
                  <c:v>20190704</c:v>
                </c:pt>
                <c:pt idx="1028">
                  <c:v>20190705</c:v>
                </c:pt>
                <c:pt idx="1029">
                  <c:v>20190708</c:v>
                </c:pt>
                <c:pt idx="1030">
                  <c:v>20190709</c:v>
                </c:pt>
                <c:pt idx="1031">
                  <c:v>20190710</c:v>
                </c:pt>
                <c:pt idx="1032">
                  <c:v>20190711</c:v>
                </c:pt>
                <c:pt idx="1033">
                  <c:v>20190712</c:v>
                </c:pt>
                <c:pt idx="1034">
                  <c:v>20190715</c:v>
                </c:pt>
                <c:pt idx="1035">
                  <c:v>20190716</c:v>
                </c:pt>
                <c:pt idx="1036">
                  <c:v>20190717</c:v>
                </c:pt>
                <c:pt idx="1037">
                  <c:v>20190718</c:v>
                </c:pt>
                <c:pt idx="1038">
                  <c:v>20190719</c:v>
                </c:pt>
                <c:pt idx="1039">
                  <c:v>20190722</c:v>
                </c:pt>
                <c:pt idx="1040">
                  <c:v>20190723</c:v>
                </c:pt>
                <c:pt idx="1041">
                  <c:v>20190724</c:v>
                </c:pt>
                <c:pt idx="1042">
                  <c:v>20190725</c:v>
                </c:pt>
                <c:pt idx="1043">
                  <c:v>20190726</c:v>
                </c:pt>
                <c:pt idx="1044">
                  <c:v>20190729</c:v>
                </c:pt>
                <c:pt idx="1045">
                  <c:v>20190730</c:v>
                </c:pt>
                <c:pt idx="1046">
                  <c:v>20190731</c:v>
                </c:pt>
                <c:pt idx="1047">
                  <c:v>20190801</c:v>
                </c:pt>
                <c:pt idx="1048">
                  <c:v>20190802</c:v>
                </c:pt>
                <c:pt idx="1049">
                  <c:v>20190805</c:v>
                </c:pt>
                <c:pt idx="1050">
                  <c:v>20190806</c:v>
                </c:pt>
                <c:pt idx="1051">
                  <c:v>20190807</c:v>
                </c:pt>
                <c:pt idx="1052">
                  <c:v>20190808</c:v>
                </c:pt>
                <c:pt idx="1053">
                  <c:v>20190809</c:v>
                </c:pt>
                <c:pt idx="1054">
                  <c:v>20190812</c:v>
                </c:pt>
                <c:pt idx="1055">
                  <c:v>20190813</c:v>
                </c:pt>
                <c:pt idx="1056">
                  <c:v>20190814</c:v>
                </c:pt>
                <c:pt idx="1057">
                  <c:v>20190815</c:v>
                </c:pt>
                <c:pt idx="1058">
                  <c:v>20190816</c:v>
                </c:pt>
                <c:pt idx="1059">
                  <c:v>20190819</c:v>
                </c:pt>
                <c:pt idx="1060">
                  <c:v>20190820</c:v>
                </c:pt>
                <c:pt idx="1061">
                  <c:v>20190821</c:v>
                </c:pt>
                <c:pt idx="1062">
                  <c:v>20190822</c:v>
                </c:pt>
                <c:pt idx="1063">
                  <c:v>20190823</c:v>
                </c:pt>
                <c:pt idx="1064">
                  <c:v>20190826</c:v>
                </c:pt>
                <c:pt idx="1065">
                  <c:v>20190827</c:v>
                </c:pt>
                <c:pt idx="1066">
                  <c:v>20190828</c:v>
                </c:pt>
                <c:pt idx="1067">
                  <c:v>20190829</c:v>
                </c:pt>
                <c:pt idx="1068">
                  <c:v>20190830</c:v>
                </c:pt>
                <c:pt idx="1069">
                  <c:v>20190902</c:v>
                </c:pt>
                <c:pt idx="1070">
                  <c:v>20190903</c:v>
                </c:pt>
                <c:pt idx="1071">
                  <c:v>20190904</c:v>
                </c:pt>
                <c:pt idx="1072">
                  <c:v>20190905</c:v>
                </c:pt>
                <c:pt idx="1073">
                  <c:v>20190906</c:v>
                </c:pt>
                <c:pt idx="1074">
                  <c:v>20190909</c:v>
                </c:pt>
                <c:pt idx="1075">
                  <c:v>20190910</c:v>
                </c:pt>
                <c:pt idx="1076">
                  <c:v>20190911</c:v>
                </c:pt>
                <c:pt idx="1077">
                  <c:v>20190912</c:v>
                </c:pt>
                <c:pt idx="1078">
                  <c:v>20190916</c:v>
                </c:pt>
                <c:pt idx="1079">
                  <c:v>20190917</c:v>
                </c:pt>
                <c:pt idx="1080">
                  <c:v>20190918</c:v>
                </c:pt>
                <c:pt idx="1081">
                  <c:v>20190919</c:v>
                </c:pt>
                <c:pt idx="1082">
                  <c:v>20190920</c:v>
                </c:pt>
                <c:pt idx="1083">
                  <c:v>20190923</c:v>
                </c:pt>
                <c:pt idx="1084">
                  <c:v>20190924</c:v>
                </c:pt>
                <c:pt idx="1085">
                  <c:v>20190925</c:v>
                </c:pt>
                <c:pt idx="1086">
                  <c:v>20190926</c:v>
                </c:pt>
                <c:pt idx="1087">
                  <c:v>20190927</c:v>
                </c:pt>
                <c:pt idx="1088">
                  <c:v>20190930</c:v>
                </c:pt>
                <c:pt idx="1089">
                  <c:v>20191008</c:v>
                </c:pt>
                <c:pt idx="1090">
                  <c:v>20191009</c:v>
                </c:pt>
                <c:pt idx="1091">
                  <c:v>20191010</c:v>
                </c:pt>
                <c:pt idx="1092">
                  <c:v>20191011</c:v>
                </c:pt>
                <c:pt idx="1093">
                  <c:v>20191014</c:v>
                </c:pt>
                <c:pt idx="1094">
                  <c:v>20191015</c:v>
                </c:pt>
                <c:pt idx="1095">
                  <c:v>20191016</c:v>
                </c:pt>
                <c:pt idx="1096">
                  <c:v>20191017</c:v>
                </c:pt>
                <c:pt idx="1097">
                  <c:v>20191018</c:v>
                </c:pt>
                <c:pt idx="1098">
                  <c:v>20191021</c:v>
                </c:pt>
                <c:pt idx="1099">
                  <c:v>20191022</c:v>
                </c:pt>
                <c:pt idx="1100">
                  <c:v>20191023</c:v>
                </c:pt>
                <c:pt idx="1101">
                  <c:v>20191024</c:v>
                </c:pt>
                <c:pt idx="1102">
                  <c:v>20191025</c:v>
                </c:pt>
                <c:pt idx="1103">
                  <c:v>20191028</c:v>
                </c:pt>
                <c:pt idx="1104">
                  <c:v>20191029</c:v>
                </c:pt>
                <c:pt idx="1105">
                  <c:v>20191030</c:v>
                </c:pt>
                <c:pt idx="1106">
                  <c:v>20191031</c:v>
                </c:pt>
                <c:pt idx="1107">
                  <c:v>20191101</c:v>
                </c:pt>
                <c:pt idx="1108">
                  <c:v>20191104</c:v>
                </c:pt>
                <c:pt idx="1109">
                  <c:v>20191105</c:v>
                </c:pt>
                <c:pt idx="1110">
                  <c:v>20191106</c:v>
                </c:pt>
                <c:pt idx="1111">
                  <c:v>20191107</c:v>
                </c:pt>
                <c:pt idx="1112">
                  <c:v>20191108</c:v>
                </c:pt>
                <c:pt idx="1113">
                  <c:v>20191111</c:v>
                </c:pt>
                <c:pt idx="1114">
                  <c:v>20191112</c:v>
                </c:pt>
                <c:pt idx="1115">
                  <c:v>20191113</c:v>
                </c:pt>
                <c:pt idx="1116">
                  <c:v>20191114</c:v>
                </c:pt>
                <c:pt idx="1117">
                  <c:v>20191115</c:v>
                </c:pt>
                <c:pt idx="1118">
                  <c:v>20191118</c:v>
                </c:pt>
                <c:pt idx="1119">
                  <c:v>20191119</c:v>
                </c:pt>
                <c:pt idx="1120">
                  <c:v>20191120</c:v>
                </c:pt>
                <c:pt idx="1121">
                  <c:v>20191121</c:v>
                </c:pt>
                <c:pt idx="1122">
                  <c:v>20191122</c:v>
                </c:pt>
                <c:pt idx="1123">
                  <c:v>20191125</c:v>
                </c:pt>
                <c:pt idx="1124">
                  <c:v>20191126</c:v>
                </c:pt>
                <c:pt idx="1125">
                  <c:v>20191127</c:v>
                </c:pt>
                <c:pt idx="1126">
                  <c:v>20191128</c:v>
                </c:pt>
                <c:pt idx="1127">
                  <c:v>20191129</c:v>
                </c:pt>
                <c:pt idx="1128">
                  <c:v>20191202</c:v>
                </c:pt>
                <c:pt idx="1129">
                  <c:v>20191203</c:v>
                </c:pt>
                <c:pt idx="1130">
                  <c:v>20191204</c:v>
                </c:pt>
                <c:pt idx="1131">
                  <c:v>20191205</c:v>
                </c:pt>
                <c:pt idx="1132">
                  <c:v>20191206</c:v>
                </c:pt>
                <c:pt idx="1133">
                  <c:v>20191209</c:v>
                </c:pt>
                <c:pt idx="1134">
                  <c:v>20191210</c:v>
                </c:pt>
                <c:pt idx="1135">
                  <c:v>20191211</c:v>
                </c:pt>
                <c:pt idx="1136">
                  <c:v>20191212</c:v>
                </c:pt>
                <c:pt idx="1137">
                  <c:v>20191213</c:v>
                </c:pt>
                <c:pt idx="1138">
                  <c:v>20191216</c:v>
                </c:pt>
                <c:pt idx="1139">
                  <c:v>20191217</c:v>
                </c:pt>
                <c:pt idx="1140">
                  <c:v>20191218</c:v>
                </c:pt>
                <c:pt idx="1141">
                  <c:v>20191219</c:v>
                </c:pt>
                <c:pt idx="1142">
                  <c:v>20191220</c:v>
                </c:pt>
                <c:pt idx="1143">
                  <c:v>20191223</c:v>
                </c:pt>
                <c:pt idx="1144">
                  <c:v>20191224</c:v>
                </c:pt>
                <c:pt idx="1145">
                  <c:v>20191225</c:v>
                </c:pt>
                <c:pt idx="1146">
                  <c:v>20191226</c:v>
                </c:pt>
                <c:pt idx="1147">
                  <c:v>20191227</c:v>
                </c:pt>
                <c:pt idx="1148">
                  <c:v>20191230</c:v>
                </c:pt>
                <c:pt idx="1149">
                  <c:v>20191231</c:v>
                </c:pt>
                <c:pt idx="1150">
                  <c:v>20200102</c:v>
                </c:pt>
                <c:pt idx="1151">
                  <c:v>20200103</c:v>
                </c:pt>
                <c:pt idx="1152">
                  <c:v>20200106</c:v>
                </c:pt>
                <c:pt idx="1153">
                  <c:v>20200107</c:v>
                </c:pt>
                <c:pt idx="1154">
                  <c:v>20200108</c:v>
                </c:pt>
                <c:pt idx="1155">
                  <c:v>20200109</c:v>
                </c:pt>
                <c:pt idx="1156">
                  <c:v>20200110</c:v>
                </c:pt>
                <c:pt idx="1157">
                  <c:v>20200113</c:v>
                </c:pt>
                <c:pt idx="1158">
                  <c:v>20200114</c:v>
                </c:pt>
                <c:pt idx="1159">
                  <c:v>20200115</c:v>
                </c:pt>
                <c:pt idx="1160">
                  <c:v>20200116</c:v>
                </c:pt>
                <c:pt idx="1161">
                  <c:v>20200117</c:v>
                </c:pt>
                <c:pt idx="1162">
                  <c:v>20200120</c:v>
                </c:pt>
                <c:pt idx="1163">
                  <c:v>20200121</c:v>
                </c:pt>
                <c:pt idx="1164">
                  <c:v>20200122</c:v>
                </c:pt>
                <c:pt idx="1165">
                  <c:v>20200123</c:v>
                </c:pt>
                <c:pt idx="1166">
                  <c:v>20200203</c:v>
                </c:pt>
                <c:pt idx="1167">
                  <c:v>20200204</c:v>
                </c:pt>
                <c:pt idx="1168">
                  <c:v>20200205</c:v>
                </c:pt>
                <c:pt idx="1169">
                  <c:v>20200206</c:v>
                </c:pt>
                <c:pt idx="1170">
                  <c:v>20200207</c:v>
                </c:pt>
                <c:pt idx="1171">
                  <c:v>20200210</c:v>
                </c:pt>
                <c:pt idx="1172">
                  <c:v>20200211</c:v>
                </c:pt>
                <c:pt idx="1173">
                  <c:v>20200212</c:v>
                </c:pt>
                <c:pt idx="1174">
                  <c:v>20200213</c:v>
                </c:pt>
                <c:pt idx="1175">
                  <c:v>20200214</c:v>
                </c:pt>
                <c:pt idx="1176">
                  <c:v>20200217</c:v>
                </c:pt>
                <c:pt idx="1177">
                  <c:v>20200218</c:v>
                </c:pt>
                <c:pt idx="1178">
                  <c:v>20200219</c:v>
                </c:pt>
                <c:pt idx="1179">
                  <c:v>20200220</c:v>
                </c:pt>
                <c:pt idx="1180">
                  <c:v>20200221</c:v>
                </c:pt>
                <c:pt idx="1181">
                  <c:v>20200224</c:v>
                </c:pt>
                <c:pt idx="1182">
                  <c:v>20200225</c:v>
                </c:pt>
                <c:pt idx="1183">
                  <c:v>20200226</c:v>
                </c:pt>
                <c:pt idx="1184">
                  <c:v>20200227</c:v>
                </c:pt>
                <c:pt idx="1185">
                  <c:v>20200228</c:v>
                </c:pt>
                <c:pt idx="1186">
                  <c:v>20200302</c:v>
                </c:pt>
                <c:pt idx="1187">
                  <c:v>20200303</c:v>
                </c:pt>
                <c:pt idx="1188">
                  <c:v>20200304</c:v>
                </c:pt>
                <c:pt idx="1189">
                  <c:v>20200305</c:v>
                </c:pt>
                <c:pt idx="1190">
                  <c:v>20200306</c:v>
                </c:pt>
                <c:pt idx="1191">
                  <c:v>20200309</c:v>
                </c:pt>
                <c:pt idx="1192">
                  <c:v>20200310</c:v>
                </c:pt>
                <c:pt idx="1193">
                  <c:v>20200311</c:v>
                </c:pt>
                <c:pt idx="1194">
                  <c:v>20200312</c:v>
                </c:pt>
                <c:pt idx="1195">
                  <c:v>20200313</c:v>
                </c:pt>
                <c:pt idx="1196">
                  <c:v>20200316</c:v>
                </c:pt>
                <c:pt idx="1197">
                  <c:v>20200317</c:v>
                </c:pt>
                <c:pt idx="1198">
                  <c:v>20200318</c:v>
                </c:pt>
                <c:pt idx="1199">
                  <c:v>20200319</c:v>
                </c:pt>
                <c:pt idx="1200">
                  <c:v>20200320</c:v>
                </c:pt>
                <c:pt idx="1201">
                  <c:v>20200323</c:v>
                </c:pt>
                <c:pt idx="1202">
                  <c:v>20200324</c:v>
                </c:pt>
                <c:pt idx="1203">
                  <c:v>20200325</c:v>
                </c:pt>
                <c:pt idx="1204">
                  <c:v>20200326</c:v>
                </c:pt>
                <c:pt idx="1205">
                  <c:v>20200327</c:v>
                </c:pt>
                <c:pt idx="1206">
                  <c:v>20200330</c:v>
                </c:pt>
                <c:pt idx="1207">
                  <c:v>20200331</c:v>
                </c:pt>
                <c:pt idx="1208">
                  <c:v>20200401</c:v>
                </c:pt>
                <c:pt idx="1209">
                  <c:v>20200402</c:v>
                </c:pt>
                <c:pt idx="1210">
                  <c:v>20200403</c:v>
                </c:pt>
                <c:pt idx="1211">
                  <c:v>20200407</c:v>
                </c:pt>
                <c:pt idx="1212">
                  <c:v>20200408</c:v>
                </c:pt>
                <c:pt idx="1213">
                  <c:v>20200409</c:v>
                </c:pt>
                <c:pt idx="1214">
                  <c:v>20200410</c:v>
                </c:pt>
                <c:pt idx="1215">
                  <c:v>20200413</c:v>
                </c:pt>
                <c:pt idx="1216">
                  <c:v>20200414</c:v>
                </c:pt>
                <c:pt idx="1217">
                  <c:v>20200415</c:v>
                </c:pt>
                <c:pt idx="1218">
                  <c:v>20200416</c:v>
                </c:pt>
                <c:pt idx="1219">
                  <c:v>20200417</c:v>
                </c:pt>
                <c:pt idx="1220">
                  <c:v>20200420</c:v>
                </c:pt>
                <c:pt idx="1221">
                  <c:v>20200421</c:v>
                </c:pt>
                <c:pt idx="1222">
                  <c:v>20200422</c:v>
                </c:pt>
                <c:pt idx="1223">
                  <c:v>20200423</c:v>
                </c:pt>
                <c:pt idx="1224">
                  <c:v>20200424</c:v>
                </c:pt>
                <c:pt idx="1225">
                  <c:v>20200427</c:v>
                </c:pt>
                <c:pt idx="1226">
                  <c:v>20200428</c:v>
                </c:pt>
                <c:pt idx="1227">
                  <c:v>20200429</c:v>
                </c:pt>
                <c:pt idx="1228">
                  <c:v>20200430</c:v>
                </c:pt>
                <c:pt idx="1229">
                  <c:v>20200506</c:v>
                </c:pt>
                <c:pt idx="1230">
                  <c:v>20200507</c:v>
                </c:pt>
                <c:pt idx="1231">
                  <c:v>20200508</c:v>
                </c:pt>
                <c:pt idx="1232">
                  <c:v>20200511</c:v>
                </c:pt>
                <c:pt idx="1233">
                  <c:v>20200512</c:v>
                </c:pt>
                <c:pt idx="1234">
                  <c:v>20200513</c:v>
                </c:pt>
                <c:pt idx="1235">
                  <c:v>20200514</c:v>
                </c:pt>
                <c:pt idx="1236">
                  <c:v>20200515</c:v>
                </c:pt>
                <c:pt idx="1237">
                  <c:v>20200518</c:v>
                </c:pt>
                <c:pt idx="1238">
                  <c:v>20200519</c:v>
                </c:pt>
                <c:pt idx="1239">
                  <c:v>20200520</c:v>
                </c:pt>
                <c:pt idx="1240">
                  <c:v>20200521</c:v>
                </c:pt>
                <c:pt idx="1241">
                  <c:v>20200522</c:v>
                </c:pt>
                <c:pt idx="1242">
                  <c:v>20200525</c:v>
                </c:pt>
                <c:pt idx="1243">
                  <c:v>20200526</c:v>
                </c:pt>
                <c:pt idx="1244">
                  <c:v>20200527</c:v>
                </c:pt>
                <c:pt idx="1245">
                  <c:v>20200528</c:v>
                </c:pt>
                <c:pt idx="1246">
                  <c:v>20200529</c:v>
                </c:pt>
                <c:pt idx="1247">
                  <c:v>20200601</c:v>
                </c:pt>
                <c:pt idx="1248">
                  <c:v>20200602</c:v>
                </c:pt>
                <c:pt idx="1249">
                  <c:v>20200603</c:v>
                </c:pt>
                <c:pt idx="1250">
                  <c:v>20200604</c:v>
                </c:pt>
                <c:pt idx="1251">
                  <c:v>20200605</c:v>
                </c:pt>
                <c:pt idx="1252">
                  <c:v>20200608</c:v>
                </c:pt>
                <c:pt idx="1253">
                  <c:v>20200609</c:v>
                </c:pt>
                <c:pt idx="1254">
                  <c:v>20200610</c:v>
                </c:pt>
                <c:pt idx="1255">
                  <c:v>20200611</c:v>
                </c:pt>
                <c:pt idx="1256">
                  <c:v>20200612</c:v>
                </c:pt>
                <c:pt idx="1257">
                  <c:v>20200615</c:v>
                </c:pt>
                <c:pt idx="1258">
                  <c:v>20200616</c:v>
                </c:pt>
                <c:pt idx="1259">
                  <c:v>20200617</c:v>
                </c:pt>
                <c:pt idx="1260">
                  <c:v>20200618</c:v>
                </c:pt>
                <c:pt idx="1261">
                  <c:v>20200619</c:v>
                </c:pt>
                <c:pt idx="1262">
                  <c:v>20200622</c:v>
                </c:pt>
                <c:pt idx="1263">
                  <c:v>20200623</c:v>
                </c:pt>
                <c:pt idx="1264">
                  <c:v>20200624</c:v>
                </c:pt>
                <c:pt idx="1265">
                  <c:v>20200629</c:v>
                </c:pt>
                <c:pt idx="1266">
                  <c:v>20200630</c:v>
                </c:pt>
                <c:pt idx="1267">
                  <c:v>20200701</c:v>
                </c:pt>
                <c:pt idx="1268">
                  <c:v>20200702</c:v>
                </c:pt>
                <c:pt idx="1269">
                  <c:v>20200703</c:v>
                </c:pt>
                <c:pt idx="1270">
                  <c:v>20200706</c:v>
                </c:pt>
                <c:pt idx="1271">
                  <c:v>20200707</c:v>
                </c:pt>
                <c:pt idx="1272">
                  <c:v>20200708</c:v>
                </c:pt>
                <c:pt idx="1273">
                  <c:v>20200709</c:v>
                </c:pt>
                <c:pt idx="1274">
                  <c:v>20200710</c:v>
                </c:pt>
                <c:pt idx="1275">
                  <c:v>20200713</c:v>
                </c:pt>
                <c:pt idx="1276">
                  <c:v>20200714</c:v>
                </c:pt>
                <c:pt idx="1277">
                  <c:v>20200715</c:v>
                </c:pt>
                <c:pt idx="1278">
                  <c:v>20200716</c:v>
                </c:pt>
                <c:pt idx="1279">
                  <c:v>20200717</c:v>
                </c:pt>
              </c:numCache>
            </c:numRef>
          </c:cat>
          <c:val>
            <c:numRef>
              <c:f>'IC净值 2010-2020'!$D$2:$D$1281</c:f>
              <c:numCache>
                <c:formatCode>General</c:formatCode>
                <c:ptCount val="1280"/>
                <c:pt idx="0">
                  <c:v>1</c:v>
                </c:pt>
                <c:pt idx="1">
                  <c:v>1.0042576375521102</c:v>
                </c:pt>
                <c:pt idx="2">
                  <c:v>1.0042788969063334</c:v>
                </c:pt>
                <c:pt idx="3">
                  <c:v>1.0043115175348789</c:v>
                </c:pt>
                <c:pt idx="4">
                  <c:v>1.0043380271749633</c:v>
                </c:pt>
                <c:pt idx="5">
                  <c:v>1.054416716910181</c:v>
                </c:pt>
                <c:pt idx="6">
                  <c:v>1.0574919212302194</c:v>
                </c:pt>
                <c:pt idx="7">
                  <c:v>1.0575066392446819</c:v>
                </c:pt>
                <c:pt idx="8">
                  <c:v>1.0611149627552467</c:v>
                </c:pt>
                <c:pt idx="9">
                  <c:v>1.0505460512470934</c:v>
                </c:pt>
                <c:pt idx="10">
                  <c:v>1.0505460512470934</c:v>
                </c:pt>
                <c:pt idx="11">
                  <c:v>1.0506104318015841</c:v>
                </c:pt>
                <c:pt idx="12">
                  <c:v>1.050666119259813</c:v>
                </c:pt>
                <c:pt idx="13">
                  <c:v>1.0674810634669187</c:v>
                </c:pt>
                <c:pt idx="14">
                  <c:v>1.067618173391121</c:v>
                </c:pt>
                <c:pt idx="15">
                  <c:v>1.067686168896532</c:v>
                </c:pt>
                <c:pt idx="16">
                  <c:v>1.067686168896532</c:v>
                </c:pt>
                <c:pt idx="17">
                  <c:v>1.1495166939724566</c:v>
                </c:pt>
                <c:pt idx="18">
                  <c:v>1.1495266781226183</c:v>
                </c:pt>
                <c:pt idx="19">
                  <c:v>1.1187999395786774</c:v>
                </c:pt>
                <c:pt idx="20">
                  <c:v>1.1231789361974072</c:v>
                </c:pt>
                <c:pt idx="21">
                  <c:v>1.1232503745132187</c:v>
                </c:pt>
                <c:pt idx="22">
                  <c:v>1.1234430858253901</c:v>
                </c:pt>
                <c:pt idx="23">
                  <c:v>1.1234459261439707</c:v>
                </c:pt>
                <c:pt idx="24">
                  <c:v>1.1235429273270063</c:v>
                </c:pt>
                <c:pt idx="25">
                  <c:v>1.1237863340223258</c:v>
                </c:pt>
                <c:pt idx="26">
                  <c:v>1.123794854978063</c:v>
                </c:pt>
                <c:pt idx="27">
                  <c:v>1.1235474890507871</c:v>
                </c:pt>
                <c:pt idx="28">
                  <c:v>1.1236093735677328</c:v>
                </c:pt>
                <c:pt idx="29">
                  <c:v>1.1239986693537802</c:v>
                </c:pt>
                <c:pt idx="30">
                  <c:v>1.1240954123260358</c:v>
                </c:pt>
                <c:pt idx="31">
                  <c:v>1.1240320646146658</c:v>
                </c:pt>
                <c:pt idx="32">
                  <c:v>1.1239313624104494</c:v>
                </c:pt>
                <c:pt idx="33">
                  <c:v>1.3535400482768047</c:v>
                </c:pt>
                <c:pt idx="34">
                  <c:v>1.3372633014055662</c:v>
                </c:pt>
                <c:pt idx="35">
                  <c:v>1.3372097657038418</c:v>
                </c:pt>
                <c:pt idx="36">
                  <c:v>1.3152120147197315</c:v>
                </c:pt>
                <c:pt idx="37">
                  <c:v>1.3269834138305396</c:v>
                </c:pt>
                <c:pt idx="38">
                  <c:v>1.3313266052211039</c:v>
                </c:pt>
                <c:pt idx="39">
                  <c:v>1.3142832305439254</c:v>
                </c:pt>
                <c:pt idx="40">
                  <c:v>1.3144508954104326</c:v>
                </c:pt>
                <c:pt idx="41">
                  <c:v>1.3144508954104326</c:v>
                </c:pt>
                <c:pt idx="42">
                  <c:v>1.3549115778701311</c:v>
                </c:pt>
                <c:pt idx="43">
                  <c:v>1.2895035289113961</c:v>
                </c:pt>
                <c:pt idx="44">
                  <c:v>1.2895035289113961</c:v>
                </c:pt>
                <c:pt idx="45">
                  <c:v>1.2894233974993232</c:v>
                </c:pt>
                <c:pt idx="46">
                  <c:v>1.2768122108615592</c:v>
                </c:pt>
                <c:pt idx="47">
                  <c:v>1.2771360932499913</c:v>
                </c:pt>
                <c:pt idx="48">
                  <c:v>1.2775064535788314</c:v>
                </c:pt>
                <c:pt idx="49">
                  <c:v>1.2772578826679111</c:v>
                </c:pt>
                <c:pt idx="50">
                  <c:v>1.4286014179091642</c:v>
                </c:pt>
                <c:pt idx="51">
                  <c:v>1.3353359423688256</c:v>
                </c:pt>
                <c:pt idx="52">
                  <c:v>1.3353359423688256</c:v>
                </c:pt>
                <c:pt idx="53">
                  <c:v>1.3352771563812362</c:v>
                </c:pt>
                <c:pt idx="54">
                  <c:v>1.3353101212908214</c:v>
                </c:pt>
                <c:pt idx="55">
                  <c:v>1.3353101212908214</c:v>
                </c:pt>
                <c:pt idx="56">
                  <c:v>1.3353101212908214</c:v>
                </c:pt>
                <c:pt idx="57">
                  <c:v>1.2507202697491093</c:v>
                </c:pt>
                <c:pt idx="58">
                  <c:v>1.268990231701751</c:v>
                </c:pt>
                <c:pt idx="59">
                  <c:v>1.2800117006370575</c:v>
                </c:pt>
                <c:pt idx="60">
                  <c:v>1.2800117006370575</c:v>
                </c:pt>
                <c:pt idx="61">
                  <c:v>1.2798776031719559</c:v>
                </c:pt>
                <c:pt idx="62">
                  <c:v>1.2064524414782136</c:v>
                </c:pt>
                <c:pt idx="63">
                  <c:v>1.2216892013977034</c:v>
                </c:pt>
                <c:pt idx="64">
                  <c:v>1.1853981066141206</c:v>
                </c:pt>
                <c:pt idx="65">
                  <c:v>1.1853593749971143</c:v>
                </c:pt>
                <c:pt idx="66">
                  <c:v>1.1617799969149922</c:v>
                </c:pt>
                <c:pt idx="67">
                  <c:v>1.1753278861924883</c:v>
                </c:pt>
                <c:pt idx="68">
                  <c:v>1.1753278861924883</c:v>
                </c:pt>
                <c:pt idx="69">
                  <c:v>1.1753278861924883</c:v>
                </c:pt>
                <c:pt idx="70">
                  <c:v>1.1753278861924883</c:v>
                </c:pt>
                <c:pt idx="71">
                  <c:v>1.1751481714895793</c:v>
                </c:pt>
                <c:pt idx="72">
                  <c:v>1.1322325070035026</c:v>
                </c:pt>
                <c:pt idx="73">
                  <c:v>1.1322325070035026</c:v>
                </c:pt>
                <c:pt idx="74">
                  <c:v>1.1322325070035026</c:v>
                </c:pt>
                <c:pt idx="75">
                  <c:v>1.1322325070035026</c:v>
                </c:pt>
                <c:pt idx="76">
                  <c:v>1.1322325070035026</c:v>
                </c:pt>
                <c:pt idx="77">
                  <c:v>1.1322609962595673</c:v>
                </c:pt>
                <c:pt idx="78">
                  <c:v>1.1324670484620405</c:v>
                </c:pt>
                <c:pt idx="79">
                  <c:v>1.1324113610038116</c:v>
                </c:pt>
                <c:pt idx="80">
                  <c:v>1.1323604074098834</c:v>
                </c:pt>
                <c:pt idx="81">
                  <c:v>1.1324738480125818</c:v>
                </c:pt>
                <c:pt idx="82">
                  <c:v>1.1324958819991453</c:v>
                </c:pt>
                <c:pt idx="83">
                  <c:v>1.1326086340397634</c:v>
                </c:pt>
                <c:pt idx="84">
                  <c:v>1.1574493717823902</c:v>
                </c:pt>
                <c:pt idx="85">
                  <c:v>1.1574493717823902</c:v>
                </c:pt>
                <c:pt idx="86">
                  <c:v>1.1573620104684761</c:v>
                </c:pt>
                <c:pt idx="87">
                  <c:v>1.1335390535505143</c:v>
                </c:pt>
                <c:pt idx="88">
                  <c:v>1.1335390535505143</c:v>
                </c:pt>
                <c:pt idx="89">
                  <c:v>1.1335390535505143</c:v>
                </c:pt>
                <c:pt idx="90">
                  <c:v>1.1336345915391297</c:v>
                </c:pt>
                <c:pt idx="91">
                  <c:v>1.0929792181512796</c:v>
                </c:pt>
                <c:pt idx="92">
                  <c:v>1.0389323451483785</c:v>
                </c:pt>
                <c:pt idx="93">
                  <c:v>1.0396536139272956</c:v>
                </c:pt>
                <c:pt idx="94">
                  <c:v>1.0396536139272956</c:v>
                </c:pt>
                <c:pt idx="95">
                  <c:v>1.0396592084941965</c:v>
                </c:pt>
                <c:pt idx="96">
                  <c:v>0.97099536751416604</c:v>
                </c:pt>
                <c:pt idx="97">
                  <c:v>0.97111973903988613</c:v>
                </c:pt>
                <c:pt idx="98">
                  <c:v>0.97111371412168523</c:v>
                </c:pt>
                <c:pt idx="99">
                  <c:v>0.97109219655668166</c:v>
                </c:pt>
                <c:pt idx="100">
                  <c:v>0.97113566203798873</c:v>
                </c:pt>
                <c:pt idx="101">
                  <c:v>0.98349276926819185</c:v>
                </c:pt>
                <c:pt idx="102">
                  <c:v>0.98349276926819185</c:v>
                </c:pt>
                <c:pt idx="103">
                  <c:v>0.98349276926819185</c:v>
                </c:pt>
                <c:pt idx="104">
                  <c:v>0.93576216229641473</c:v>
                </c:pt>
                <c:pt idx="105">
                  <c:v>0.9358185383167239</c:v>
                </c:pt>
                <c:pt idx="106">
                  <c:v>0.93654083993876092</c:v>
                </c:pt>
                <c:pt idx="107">
                  <c:v>0.93650107547863459</c:v>
                </c:pt>
                <c:pt idx="108">
                  <c:v>0.9086706626629234</c:v>
                </c:pt>
                <c:pt idx="109">
                  <c:v>0.90862762753291648</c:v>
                </c:pt>
                <c:pt idx="110">
                  <c:v>0.90876215534931837</c:v>
                </c:pt>
                <c:pt idx="111">
                  <c:v>0.91608131205012477</c:v>
                </c:pt>
                <c:pt idx="112">
                  <c:v>0.91608131205012477</c:v>
                </c:pt>
                <c:pt idx="113">
                  <c:v>0.91608131205012477</c:v>
                </c:pt>
                <c:pt idx="114">
                  <c:v>0.91610145249096786</c:v>
                </c:pt>
                <c:pt idx="115">
                  <c:v>0.91102261858806477</c:v>
                </c:pt>
                <c:pt idx="116">
                  <c:v>0.91112409542462114</c:v>
                </c:pt>
                <c:pt idx="117">
                  <c:v>0.91114389158442433</c:v>
                </c:pt>
                <c:pt idx="118">
                  <c:v>0.91114389158442433</c:v>
                </c:pt>
                <c:pt idx="119">
                  <c:v>0.95800639391370079</c:v>
                </c:pt>
                <c:pt idx="120">
                  <c:v>0.96490466704303901</c:v>
                </c:pt>
                <c:pt idx="121">
                  <c:v>0.94118751506613418</c:v>
                </c:pt>
                <c:pt idx="122">
                  <c:v>0.94122633275340051</c:v>
                </c:pt>
                <c:pt idx="123">
                  <c:v>0.94090348320808814</c:v>
                </c:pt>
                <c:pt idx="124">
                  <c:v>0.94084857038219938</c:v>
                </c:pt>
                <c:pt idx="125">
                  <c:v>0.90945341019899006</c:v>
                </c:pt>
                <c:pt idx="126">
                  <c:v>0.9094508280911896</c:v>
                </c:pt>
                <c:pt idx="127">
                  <c:v>0.90946735358111241</c:v>
                </c:pt>
                <c:pt idx="128">
                  <c:v>0.91258111737763714</c:v>
                </c:pt>
                <c:pt idx="129">
                  <c:v>0.91625468214529249</c:v>
                </c:pt>
                <c:pt idx="130">
                  <c:v>0.91621130273424556</c:v>
                </c:pt>
                <c:pt idx="131">
                  <c:v>0.91619167871496232</c:v>
                </c:pt>
                <c:pt idx="132">
                  <c:v>0.91618625628858141</c:v>
                </c:pt>
                <c:pt idx="133">
                  <c:v>0.91637320089333185</c:v>
                </c:pt>
                <c:pt idx="134">
                  <c:v>0.91636278639187019</c:v>
                </c:pt>
                <c:pt idx="135">
                  <c:v>0.91646064827750595</c:v>
                </c:pt>
                <c:pt idx="136">
                  <c:v>0.91648646935551015</c:v>
                </c:pt>
                <c:pt idx="137">
                  <c:v>0.91650376947777301</c:v>
                </c:pt>
                <c:pt idx="138">
                  <c:v>0.91656875252408354</c:v>
                </c:pt>
                <c:pt idx="139">
                  <c:v>0.91655756339028172</c:v>
                </c:pt>
                <c:pt idx="140">
                  <c:v>0.91653561547397822</c:v>
                </c:pt>
                <c:pt idx="141">
                  <c:v>0.91660877519499007</c:v>
                </c:pt>
                <c:pt idx="142">
                  <c:v>0.91656987143746382</c:v>
                </c:pt>
                <c:pt idx="143">
                  <c:v>0.91656987143746382</c:v>
                </c:pt>
                <c:pt idx="144">
                  <c:v>1.0045889342786516</c:v>
                </c:pt>
                <c:pt idx="145">
                  <c:v>1.0045919467377522</c:v>
                </c:pt>
                <c:pt idx="146">
                  <c:v>1.0208663697119702</c:v>
                </c:pt>
                <c:pt idx="147">
                  <c:v>1.0241454744779817</c:v>
                </c:pt>
                <c:pt idx="148">
                  <c:v>1.0241859275001881</c:v>
                </c:pt>
                <c:pt idx="149">
                  <c:v>1.027613417394464</c:v>
                </c:pt>
                <c:pt idx="150">
                  <c:v>1.0297073346800831</c:v>
                </c:pt>
                <c:pt idx="151">
                  <c:v>1.0297073346800831</c:v>
                </c:pt>
                <c:pt idx="152">
                  <c:v>1.0297073346800831</c:v>
                </c:pt>
                <c:pt idx="153">
                  <c:v>1.0297262701372862</c:v>
                </c:pt>
                <c:pt idx="154">
                  <c:v>1.0320839927698484</c:v>
                </c:pt>
                <c:pt idx="155">
                  <c:v>1.0234969350687766</c:v>
                </c:pt>
                <c:pt idx="156">
                  <c:v>1.0206336357288923</c:v>
                </c:pt>
                <c:pt idx="157">
                  <c:v>0.99150541864543484</c:v>
                </c:pt>
                <c:pt idx="158">
                  <c:v>0.99150541864543484</c:v>
                </c:pt>
                <c:pt idx="159">
                  <c:v>0.99152805512381847</c:v>
                </c:pt>
                <c:pt idx="160">
                  <c:v>0.99412884017066006</c:v>
                </c:pt>
                <c:pt idx="161">
                  <c:v>0.99420802480987291</c:v>
                </c:pt>
                <c:pt idx="162">
                  <c:v>0.99421835324107455</c:v>
                </c:pt>
                <c:pt idx="163">
                  <c:v>0.99421835324107455</c:v>
                </c:pt>
                <c:pt idx="164">
                  <c:v>1.0270606127058983</c:v>
                </c:pt>
                <c:pt idx="165">
                  <c:v>1.0270720600504801</c:v>
                </c:pt>
                <c:pt idx="166">
                  <c:v>1.0271139762671069</c:v>
                </c:pt>
                <c:pt idx="167">
                  <c:v>1.0271419491016114</c:v>
                </c:pt>
                <c:pt idx="168">
                  <c:v>1.0270844541679223</c:v>
                </c:pt>
                <c:pt idx="169">
                  <c:v>1.0270917701400235</c:v>
                </c:pt>
                <c:pt idx="170">
                  <c:v>1.0271186240611478</c:v>
                </c:pt>
                <c:pt idx="171">
                  <c:v>1.0532486082285235</c:v>
                </c:pt>
                <c:pt idx="172">
                  <c:v>1.0531998924613557</c:v>
                </c:pt>
                <c:pt idx="173">
                  <c:v>1.0592017438326484</c:v>
                </c:pt>
                <c:pt idx="174">
                  <c:v>1.0592716328837797</c:v>
                </c:pt>
                <c:pt idx="175">
                  <c:v>1.0594729512219523</c:v>
                </c:pt>
                <c:pt idx="176">
                  <c:v>1.0595513612288252</c:v>
                </c:pt>
                <c:pt idx="177">
                  <c:v>1.0595016986887971</c:v>
                </c:pt>
                <c:pt idx="178">
                  <c:v>1.0596972503195488</c:v>
                </c:pt>
                <c:pt idx="179">
                  <c:v>1.0596801223378061</c:v>
                </c:pt>
                <c:pt idx="180">
                  <c:v>1.0598778257250581</c:v>
                </c:pt>
                <c:pt idx="181">
                  <c:v>1.0598199865103288</c:v>
                </c:pt>
                <c:pt idx="182">
                  <c:v>1.0598199865103288</c:v>
                </c:pt>
                <c:pt idx="183">
                  <c:v>1.2554536422198208</c:v>
                </c:pt>
                <c:pt idx="184">
                  <c:v>1.2554536422198208</c:v>
                </c:pt>
                <c:pt idx="185">
                  <c:v>1.2554262718771365</c:v>
                </c:pt>
                <c:pt idx="186">
                  <c:v>1.2555268019408328</c:v>
                </c:pt>
                <c:pt idx="187">
                  <c:v>1.2554864349888861</c:v>
                </c:pt>
                <c:pt idx="188">
                  <c:v>1.2614234754543885</c:v>
                </c:pt>
                <c:pt idx="189">
                  <c:v>1.2614234754543885</c:v>
                </c:pt>
                <c:pt idx="190">
                  <c:v>1.2614328571127302</c:v>
                </c:pt>
                <c:pt idx="191">
                  <c:v>1.2616044812111979</c:v>
                </c:pt>
                <c:pt idx="192">
                  <c:v>1.2616564676482465</c:v>
                </c:pt>
                <c:pt idx="193">
                  <c:v>1.2617104337012752</c:v>
                </c:pt>
                <c:pt idx="194">
                  <c:v>1.2616352082940228</c:v>
                </c:pt>
                <c:pt idx="195">
                  <c:v>1.2616381346828633</c:v>
                </c:pt>
                <c:pt idx="196">
                  <c:v>1.3047155251875062</c:v>
                </c:pt>
                <c:pt idx="197">
                  <c:v>1.3025564527150562</c:v>
                </c:pt>
                <c:pt idx="198">
                  <c:v>1.3025526656236157</c:v>
                </c:pt>
                <c:pt idx="199">
                  <c:v>1.2959097629557388</c:v>
                </c:pt>
                <c:pt idx="200">
                  <c:v>1.3008316047043766</c:v>
                </c:pt>
                <c:pt idx="201">
                  <c:v>1.3009142321539899</c:v>
                </c:pt>
                <c:pt idx="202">
                  <c:v>1.3009142321539899</c:v>
                </c:pt>
                <c:pt idx="203">
                  <c:v>1.3341145439004718</c:v>
                </c:pt>
                <c:pt idx="204">
                  <c:v>1.3341239255588133</c:v>
                </c:pt>
                <c:pt idx="205">
                  <c:v>1.3356700056394439</c:v>
                </c:pt>
                <c:pt idx="206">
                  <c:v>1.3166064390022219</c:v>
                </c:pt>
                <c:pt idx="207">
                  <c:v>1.3166064390022219</c:v>
                </c:pt>
                <c:pt idx="208">
                  <c:v>1.3166064390022219</c:v>
                </c:pt>
                <c:pt idx="209">
                  <c:v>1.3166064390022219</c:v>
                </c:pt>
                <c:pt idx="210">
                  <c:v>1.3166064390022219</c:v>
                </c:pt>
                <c:pt idx="211">
                  <c:v>1.3166064390022219</c:v>
                </c:pt>
                <c:pt idx="212">
                  <c:v>1.3167117890004789</c:v>
                </c:pt>
                <c:pt idx="213">
                  <c:v>1.31671867462128</c:v>
                </c:pt>
                <c:pt idx="214">
                  <c:v>1.3267541226578667</c:v>
                </c:pt>
                <c:pt idx="215">
                  <c:v>1.3267265801746624</c:v>
                </c:pt>
                <c:pt idx="216">
                  <c:v>1.3310404216065617</c:v>
                </c:pt>
                <c:pt idx="217">
                  <c:v>1.3310404216065617</c:v>
                </c:pt>
                <c:pt idx="218">
                  <c:v>1.3310404216065617</c:v>
                </c:pt>
                <c:pt idx="219">
                  <c:v>1.3310404216065617</c:v>
                </c:pt>
                <c:pt idx="220">
                  <c:v>1.3310504918269832</c:v>
                </c:pt>
                <c:pt idx="221">
                  <c:v>1.3331474215717032</c:v>
                </c:pt>
                <c:pt idx="222">
                  <c:v>1.3331474215717032</c:v>
                </c:pt>
                <c:pt idx="223">
                  <c:v>1.3331821078864889</c:v>
                </c:pt>
                <c:pt idx="224">
                  <c:v>1.3332776458751043</c:v>
                </c:pt>
                <c:pt idx="225">
                  <c:v>1.3333336776143734</c:v>
                </c:pt>
                <c:pt idx="226">
                  <c:v>1.3333301487337128</c:v>
                </c:pt>
                <c:pt idx="227">
                  <c:v>1.3333420264295948</c:v>
                </c:pt>
                <c:pt idx="228">
                  <c:v>1.3332964952620474</c:v>
                </c:pt>
                <c:pt idx="229">
                  <c:v>1.333325328799152</c:v>
                </c:pt>
                <c:pt idx="230">
                  <c:v>1.3932525219662064</c:v>
                </c:pt>
                <c:pt idx="231">
                  <c:v>1.393281871924871</c:v>
                </c:pt>
                <c:pt idx="232">
                  <c:v>1.3995050099346598</c:v>
                </c:pt>
                <c:pt idx="233">
                  <c:v>1.3995046656536199</c:v>
                </c:pt>
                <c:pt idx="234">
                  <c:v>1.4037577414819491</c:v>
                </c:pt>
                <c:pt idx="235">
                  <c:v>1.4037979362933757</c:v>
                </c:pt>
                <c:pt idx="236">
                  <c:v>1.403812137886278</c:v>
                </c:pt>
                <c:pt idx="237">
                  <c:v>1.4037831322086531</c:v>
                </c:pt>
                <c:pt idx="238">
                  <c:v>1.4085966114999335</c:v>
                </c:pt>
                <c:pt idx="239">
                  <c:v>1.4085936851110932</c:v>
                </c:pt>
                <c:pt idx="240">
                  <c:v>1.410641640877865</c:v>
                </c:pt>
                <c:pt idx="241">
                  <c:v>1.410641640877865</c:v>
                </c:pt>
                <c:pt idx="242">
                  <c:v>1.3974235728367423</c:v>
                </c:pt>
                <c:pt idx="243">
                  <c:v>1.3886621367888821</c:v>
                </c:pt>
                <c:pt idx="244">
                  <c:v>1.3736455691860077</c:v>
                </c:pt>
                <c:pt idx="245">
                  <c:v>1.3736455691860077</c:v>
                </c:pt>
                <c:pt idx="246">
                  <c:v>1.3736455691860077</c:v>
                </c:pt>
                <c:pt idx="247">
                  <c:v>1.3736455691860077</c:v>
                </c:pt>
                <c:pt idx="248">
                  <c:v>1.3735986608943</c:v>
                </c:pt>
                <c:pt idx="249">
                  <c:v>1.3736135510492824</c:v>
                </c:pt>
                <c:pt idx="250">
                  <c:v>1.3735835985987976</c:v>
                </c:pt>
                <c:pt idx="251">
                  <c:v>1.3534139799373881</c:v>
                </c:pt>
                <c:pt idx="252">
                  <c:v>1.3365572793584235</c:v>
                </c:pt>
                <c:pt idx="253">
                  <c:v>1.3365572793584235</c:v>
                </c:pt>
                <c:pt idx="254">
                  <c:v>1.3366354311545163</c:v>
                </c:pt>
                <c:pt idx="255">
                  <c:v>1.336625877355655</c:v>
                </c:pt>
                <c:pt idx="256">
                  <c:v>1.3366560019466598</c:v>
                </c:pt>
                <c:pt idx="257">
                  <c:v>1.3430900120934826</c:v>
                </c:pt>
                <c:pt idx="258">
                  <c:v>1.3430900120934826</c:v>
                </c:pt>
                <c:pt idx="259">
                  <c:v>1.3430900120934826</c:v>
                </c:pt>
                <c:pt idx="260">
                  <c:v>1.3430900120934826</c:v>
                </c:pt>
                <c:pt idx="261">
                  <c:v>1.3430598875024777</c:v>
                </c:pt>
                <c:pt idx="262">
                  <c:v>1.3324935581021249</c:v>
                </c:pt>
                <c:pt idx="263">
                  <c:v>1.3272100491209085</c:v>
                </c:pt>
                <c:pt idx="264">
                  <c:v>1.327207553083368</c:v>
                </c:pt>
                <c:pt idx="265">
                  <c:v>1.327207553083368</c:v>
                </c:pt>
                <c:pt idx="266">
                  <c:v>1.32518438555148</c:v>
                </c:pt>
                <c:pt idx="267">
                  <c:v>1.3222073873981177</c:v>
                </c:pt>
                <c:pt idx="268">
                  <c:v>1.3312304770364203</c:v>
                </c:pt>
                <c:pt idx="269">
                  <c:v>1.3329784779470435</c:v>
                </c:pt>
                <c:pt idx="270">
                  <c:v>1.3329784779470435</c:v>
                </c:pt>
                <c:pt idx="271">
                  <c:v>1.3329784779470435</c:v>
                </c:pt>
                <c:pt idx="272">
                  <c:v>1.3329727112396226</c:v>
                </c:pt>
                <c:pt idx="273">
                  <c:v>1.3329642763541412</c:v>
                </c:pt>
                <c:pt idx="274">
                  <c:v>1.3330986320300231</c:v>
                </c:pt>
                <c:pt idx="275">
                  <c:v>1.3330885618096013</c:v>
                </c:pt>
                <c:pt idx="276">
                  <c:v>1.333104915159004</c:v>
                </c:pt>
                <c:pt idx="277">
                  <c:v>1.3331332322745486</c:v>
                </c:pt>
                <c:pt idx="278">
                  <c:v>1.3331204938760666</c:v>
                </c:pt>
                <c:pt idx="279">
                  <c:v>1.3331388268414495</c:v>
                </c:pt>
                <c:pt idx="280">
                  <c:v>1.3717396170525067</c:v>
                </c:pt>
                <c:pt idx="281">
                  <c:v>1.3717359160313261</c:v>
                </c:pt>
                <c:pt idx="282">
                  <c:v>1.3717359160313261</c:v>
                </c:pt>
                <c:pt idx="283">
                  <c:v>1.3717359160313261</c:v>
                </c:pt>
                <c:pt idx="284">
                  <c:v>1.3717359160313261</c:v>
                </c:pt>
                <c:pt idx="285">
                  <c:v>1.3716987336790001</c:v>
                </c:pt>
                <c:pt idx="286">
                  <c:v>1.3557342251195925</c:v>
                </c:pt>
                <c:pt idx="287">
                  <c:v>1.3556600325554604</c:v>
                </c:pt>
                <c:pt idx="288">
                  <c:v>1.3312074716854967</c:v>
                </c:pt>
                <c:pt idx="289">
                  <c:v>1.3329255201456351</c:v>
                </c:pt>
                <c:pt idx="290">
                  <c:v>1.3154776890208948</c:v>
                </c:pt>
                <c:pt idx="291">
                  <c:v>1.3155122031951605</c:v>
                </c:pt>
                <c:pt idx="292">
                  <c:v>1.3155431024185054</c:v>
                </c:pt>
                <c:pt idx="293">
                  <c:v>1.3155488691259263</c:v>
                </c:pt>
                <c:pt idx="294">
                  <c:v>1.3155493855474865</c:v>
                </c:pt>
                <c:pt idx="295">
                  <c:v>1.3155443074021458</c:v>
                </c:pt>
                <c:pt idx="296">
                  <c:v>1.3155958634878939</c:v>
                </c:pt>
                <c:pt idx="297">
                  <c:v>1.3156142825235368</c:v>
                </c:pt>
                <c:pt idx="298">
                  <c:v>1.3156246970249987</c:v>
                </c:pt>
                <c:pt idx="299">
                  <c:v>1.3156474195736423</c:v>
                </c:pt>
                <c:pt idx="300">
                  <c:v>1.3156412225149212</c:v>
                </c:pt>
                <c:pt idx="301">
                  <c:v>1.3156339065428202</c:v>
                </c:pt>
                <c:pt idx="302">
                  <c:v>1.3156858069096087</c:v>
                </c:pt>
                <c:pt idx="303">
                  <c:v>1.3156858069096087</c:v>
                </c:pt>
                <c:pt idx="304">
                  <c:v>1.3840834325754159</c:v>
                </c:pt>
                <c:pt idx="305">
                  <c:v>1.3840757723222747</c:v>
                </c:pt>
                <c:pt idx="306">
                  <c:v>1.3840529637033709</c:v>
                </c:pt>
                <c:pt idx="307">
                  <c:v>1.3746824944956519</c:v>
                </c:pt>
                <c:pt idx="308">
                  <c:v>1.3665244109704895</c:v>
                </c:pt>
                <c:pt idx="309">
                  <c:v>1.3630884001204726</c:v>
                </c:pt>
                <c:pt idx="310">
                  <c:v>1.3631044952590952</c:v>
                </c:pt>
                <c:pt idx="311">
                  <c:v>1.363096835005954</c:v>
                </c:pt>
                <c:pt idx="312">
                  <c:v>1.3562915177574306</c:v>
                </c:pt>
                <c:pt idx="313">
                  <c:v>1.3578337246763608</c:v>
                </c:pt>
                <c:pt idx="314">
                  <c:v>1.3578245151585393</c:v>
                </c:pt>
                <c:pt idx="315">
                  <c:v>1.3578342410979209</c:v>
                </c:pt>
                <c:pt idx="316">
                  <c:v>1.357866431375166</c:v>
                </c:pt>
                <c:pt idx="317">
                  <c:v>1.3933509617521582</c:v>
                </c:pt>
                <c:pt idx="318">
                  <c:v>1.3933593966376394</c:v>
                </c:pt>
                <c:pt idx="319">
                  <c:v>1.3933861644885037</c:v>
                </c:pt>
                <c:pt idx="320">
                  <c:v>1.3933785903056226</c:v>
                </c:pt>
                <c:pt idx="321">
                  <c:v>1.3954223286296539</c:v>
                </c:pt>
                <c:pt idx="322">
                  <c:v>1.3954434158433573</c:v>
                </c:pt>
                <c:pt idx="323">
                  <c:v>1.4064062709315943</c:v>
                </c:pt>
                <c:pt idx="324">
                  <c:v>1.4064450886188606</c:v>
                </c:pt>
                <c:pt idx="325">
                  <c:v>1.4093579644285128</c:v>
                </c:pt>
                <c:pt idx="326">
                  <c:v>1.4093822362418367</c:v>
                </c:pt>
                <c:pt idx="327">
                  <c:v>1.4094050448607405</c:v>
                </c:pt>
                <c:pt idx="328">
                  <c:v>1.4094050448607405</c:v>
                </c:pt>
                <c:pt idx="329">
                  <c:v>1.4169435946543225</c:v>
                </c:pt>
                <c:pt idx="330">
                  <c:v>1.4169410986167821</c:v>
                </c:pt>
                <c:pt idx="331">
                  <c:v>1.4169690714512866</c:v>
                </c:pt>
                <c:pt idx="332">
                  <c:v>1.4169742356668875</c:v>
                </c:pt>
                <c:pt idx="333">
                  <c:v>1.4203629078738966</c:v>
                </c:pt>
                <c:pt idx="334">
                  <c:v>1.4203629078738966</c:v>
                </c:pt>
                <c:pt idx="335">
                  <c:v>1.4203297708237914</c:v>
                </c:pt>
                <c:pt idx="336">
                  <c:v>1.4203504276861947</c:v>
                </c:pt>
                <c:pt idx="337">
                  <c:v>1.4203516326698351</c:v>
                </c:pt>
                <c:pt idx="338">
                  <c:v>1.420357227236736</c:v>
                </c:pt>
                <c:pt idx="339">
                  <c:v>1.415836472899763</c:v>
                </c:pt>
                <c:pt idx="340">
                  <c:v>1.4158399157101635</c:v>
                </c:pt>
                <c:pt idx="341">
                  <c:v>1.4176070242185101</c:v>
                </c:pt>
                <c:pt idx="342">
                  <c:v>1.4103060283425666</c:v>
                </c:pt>
                <c:pt idx="343">
                  <c:v>1.3903329941550289</c:v>
                </c:pt>
                <c:pt idx="344">
                  <c:v>1.3903329941550289</c:v>
                </c:pt>
                <c:pt idx="345">
                  <c:v>1.3903342852089291</c:v>
                </c:pt>
                <c:pt idx="346">
                  <c:v>1.3904156216046422</c:v>
                </c:pt>
                <c:pt idx="347">
                  <c:v>1.3904000428875798</c:v>
                </c:pt>
                <c:pt idx="348">
                  <c:v>1.3904095966864414</c:v>
                </c:pt>
                <c:pt idx="349">
                  <c:v>1.3904095966864414</c:v>
                </c:pt>
                <c:pt idx="350">
                  <c:v>1.4062339582710466</c:v>
                </c:pt>
                <c:pt idx="351">
                  <c:v>1.4062471270208285</c:v>
                </c:pt>
                <c:pt idx="352">
                  <c:v>1.4150972154365031</c:v>
                </c:pt>
                <c:pt idx="353">
                  <c:v>1.415094891539483</c:v>
                </c:pt>
                <c:pt idx="354">
                  <c:v>1.4151368077561097</c:v>
                </c:pt>
                <c:pt idx="355">
                  <c:v>1.4151177001583866</c:v>
                </c:pt>
                <c:pt idx="356">
                  <c:v>1.4219102790084275</c:v>
                </c:pt>
                <c:pt idx="357">
                  <c:v>1.4270957539634881</c:v>
                </c:pt>
                <c:pt idx="358">
                  <c:v>1.4244742259839831</c:v>
                </c:pt>
                <c:pt idx="359">
                  <c:v>1.4182961273116859</c:v>
                </c:pt>
                <c:pt idx="360">
                  <c:v>1.4232016157109209</c:v>
                </c:pt>
                <c:pt idx="361">
                  <c:v>1.4204150910429691</c:v>
                </c:pt>
                <c:pt idx="362">
                  <c:v>1.4204210298909103</c:v>
                </c:pt>
                <c:pt idx="363">
                  <c:v>1.4204231816474107</c:v>
                </c:pt>
                <c:pt idx="364">
                  <c:v>1.4205935146919781</c:v>
                </c:pt>
                <c:pt idx="365">
                  <c:v>1.4227889088141541</c:v>
                </c:pt>
                <c:pt idx="366">
                  <c:v>1.4227889088141541</c:v>
                </c:pt>
                <c:pt idx="367">
                  <c:v>1.4282128844597133</c:v>
                </c:pt>
                <c:pt idx="368">
                  <c:v>1.4281991132181111</c:v>
                </c:pt>
                <c:pt idx="369">
                  <c:v>1.4282313034953562</c:v>
                </c:pt>
                <c:pt idx="370">
                  <c:v>1.4282380169756372</c:v>
                </c:pt>
                <c:pt idx="371">
                  <c:v>1.4302269285440399</c:v>
                </c:pt>
                <c:pt idx="372">
                  <c:v>1.4302269285440399</c:v>
                </c:pt>
                <c:pt idx="373">
                  <c:v>1.4302322649001606</c:v>
                </c:pt>
                <c:pt idx="374">
                  <c:v>1.4302337280945807</c:v>
                </c:pt>
                <c:pt idx="375">
                  <c:v>1.4280945378521941</c:v>
                </c:pt>
                <c:pt idx="376">
                  <c:v>1.4273496858220334</c:v>
                </c:pt>
                <c:pt idx="377">
                  <c:v>1.427334623526531</c:v>
                </c:pt>
                <c:pt idx="378">
                  <c:v>1.427341250936552</c:v>
                </c:pt>
                <c:pt idx="379">
                  <c:v>1.4273458126603329</c:v>
                </c:pt>
                <c:pt idx="380">
                  <c:v>1.4254328150612627</c:v>
                </c:pt>
                <c:pt idx="381">
                  <c:v>1.4187072849437725</c:v>
                </c:pt>
                <c:pt idx="382">
                  <c:v>1.4088987181125825</c:v>
                </c:pt>
                <c:pt idx="383">
                  <c:v>1.4089178257103054</c:v>
                </c:pt>
                <c:pt idx="384">
                  <c:v>1.4089279820009872</c:v>
                </c:pt>
                <c:pt idx="385">
                  <c:v>1.4089345233407484</c:v>
                </c:pt>
                <c:pt idx="386">
                  <c:v>1.4089345233407484</c:v>
                </c:pt>
                <c:pt idx="387">
                  <c:v>1.4229453845468594</c:v>
                </c:pt>
                <c:pt idx="388">
                  <c:v>1.4229268794409564</c:v>
                </c:pt>
                <c:pt idx="389">
                  <c:v>1.4229339372022776</c:v>
                </c:pt>
                <c:pt idx="390">
                  <c:v>1.4229642339338024</c:v>
                </c:pt>
                <c:pt idx="391">
                  <c:v>1.4229505487624603</c:v>
                </c:pt>
                <c:pt idx="392">
                  <c:v>1.4229444377739993</c:v>
                </c:pt>
                <c:pt idx="393">
                  <c:v>1.4159610780447591</c:v>
                </c:pt>
                <c:pt idx="394">
                  <c:v>1.4159746771458412</c:v>
                </c:pt>
                <c:pt idx="395">
                  <c:v>1.4159576352343586</c:v>
                </c:pt>
                <c:pt idx="396">
                  <c:v>1.4159466182410769</c:v>
                </c:pt>
                <c:pt idx="397">
                  <c:v>1.4159641765741195</c:v>
                </c:pt>
                <c:pt idx="398">
                  <c:v>1.4061081973254139</c:v>
                </c:pt>
                <c:pt idx="399">
                  <c:v>1.4061081973254139</c:v>
                </c:pt>
                <c:pt idx="400">
                  <c:v>1.4061081973254139</c:v>
                </c:pt>
                <c:pt idx="401">
                  <c:v>1.4061075948335939</c:v>
                </c:pt>
                <c:pt idx="402">
                  <c:v>1.404942892075085</c:v>
                </c:pt>
                <c:pt idx="403">
                  <c:v>1.4049570075977273</c:v>
                </c:pt>
                <c:pt idx="404">
                  <c:v>1.4050781084535668</c:v>
                </c:pt>
                <c:pt idx="405">
                  <c:v>1.405053836640243</c:v>
                </c:pt>
                <c:pt idx="406">
                  <c:v>1.405053836640243</c:v>
                </c:pt>
                <c:pt idx="407">
                  <c:v>1.4380988776376598</c:v>
                </c:pt>
                <c:pt idx="408">
                  <c:v>1.4262080130059522</c:v>
                </c:pt>
                <c:pt idx="409">
                  <c:v>1.4262052587576317</c:v>
                </c:pt>
                <c:pt idx="410">
                  <c:v>1.4261991477691707</c:v>
                </c:pt>
                <c:pt idx="411">
                  <c:v>1.4262304773438159</c:v>
                </c:pt>
                <c:pt idx="412">
                  <c:v>1.4298257181748586</c:v>
                </c:pt>
                <c:pt idx="413">
                  <c:v>1.4298365630276204</c:v>
                </c:pt>
                <c:pt idx="414">
                  <c:v>1.4322236356188474</c:v>
                </c:pt>
                <c:pt idx="415">
                  <c:v>1.4322245823917075</c:v>
                </c:pt>
                <c:pt idx="416">
                  <c:v>1.4322237216891074</c:v>
                </c:pt>
                <c:pt idx="417">
                  <c:v>1.4322246684619675</c:v>
                </c:pt>
                <c:pt idx="418">
                  <c:v>1.4322269062887278</c:v>
                </c:pt>
                <c:pt idx="419">
                  <c:v>1.4222827665022637</c:v>
                </c:pt>
                <c:pt idx="420">
                  <c:v>1.418909156590757</c:v>
                </c:pt>
                <c:pt idx="421">
                  <c:v>1.4189057137803565</c:v>
                </c:pt>
                <c:pt idx="422">
                  <c:v>1.4188971067543552</c:v>
                </c:pt>
                <c:pt idx="423">
                  <c:v>1.4189120829795974</c:v>
                </c:pt>
                <c:pt idx="424">
                  <c:v>1.4268614461242262</c:v>
                </c:pt>
                <c:pt idx="425">
                  <c:v>1.4268816726353295</c:v>
                </c:pt>
                <c:pt idx="426">
                  <c:v>1.4269071494322934</c:v>
                </c:pt>
                <c:pt idx="427">
                  <c:v>1.4269329705102975</c:v>
                </c:pt>
                <c:pt idx="428">
                  <c:v>1.4270048391774093</c:v>
                </c:pt>
                <c:pt idx="429">
                  <c:v>1.4269817723477256</c:v>
                </c:pt>
                <c:pt idx="430">
                  <c:v>1.4269817723477256</c:v>
                </c:pt>
                <c:pt idx="431">
                  <c:v>1.4632806134547096</c:v>
                </c:pt>
                <c:pt idx="432">
                  <c:v>1.4633183982988558</c:v>
                </c:pt>
                <c:pt idx="433">
                  <c:v>1.4633319113296779</c:v>
                </c:pt>
                <c:pt idx="434">
                  <c:v>1.4633356984211185</c:v>
                </c:pt>
                <c:pt idx="435">
                  <c:v>1.4781013958075522</c:v>
                </c:pt>
                <c:pt idx="436">
                  <c:v>1.4741203020008666</c:v>
                </c:pt>
                <c:pt idx="437">
                  <c:v>1.4666282055561881</c:v>
                </c:pt>
                <c:pt idx="438">
                  <c:v>1.4666430957111707</c:v>
                </c:pt>
                <c:pt idx="439">
                  <c:v>1.4688728318670921</c:v>
                </c:pt>
                <c:pt idx="440">
                  <c:v>1.4624772951264953</c:v>
                </c:pt>
                <c:pt idx="441">
                  <c:v>1.4683813706824125</c:v>
                </c:pt>
                <c:pt idx="442">
                  <c:v>1.4655413103127319</c:v>
                </c:pt>
                <c:pt idx="443">
                  <c:v>1.4655568029595345</c:v>
                </c:pt>
                <c:pt idx="444">
                  <c:v>1.4669291932554569</c:v>
                </c:pt>
                <c:pt idx="445">
                  <c:v>1.4669291932554569</c:v>
                </c:pt>
                <c:pt idx="446">
                  <c:v>1.4697026352438864</c:v>
                </c:pt>
                <c:pt idx="447">
                  <c:v>1.467103313391465</c:v>
                </c:pt>
                <c:pt idx="448">
                  <c:v>1.4606236860068347</c:v>
                </c:pt>
                <c:pt idx="449">
                  <c:v>1.4606353915621968</c:v>
                </c:pt>
                <c:pt idx="450">
                  <c:v>1.4606563066353802</c:v>
                </c:pt>
                <c:pt idx="451">
                  <c:v>1.4703054713450243</c:v>
                </c:pt>
                <c:pt idx="452">
                  <c:v>1.4657043273851984</c:v>
                </c:pt>
                <c:pt idx="453">
                  <c:v>1.4638549357082786</c:v>
                </c:pt>
                <c:pt idx="454">
                  <c:v>1.4638427137313565</c:v>
                </c:pt>
                <c:pt idx="455">
                  <c:v>1.4610997406149719</c:v>
                </c:pt>
                <c:pt idx="456">
                  <c:v>1.4598913141643761</c:v>
                </c:pt>
                <c:pt idx="457">
                  <c:v>1.4598900231104759</c:v>
                </c:pt>
                <c:pt idx="458">
                  <c:v>1.453388275669022</c:v>
                </c:pt>
                <c:pt idx="459">
                  <c:v>1.4533905134957825</c:v>
                </c:pt>
                <c:pt idx="460">
                  <c:v>1.4533838860857611</c:v>
                </c:pt>
                <c:pt idx="461">
                  <c:v>1.4475558228651886</c:v>
                </c:pt>
                <c:pt idx="462">
                  <c:v>1.4475496258064675</c:v>
                </c:pt>
                <c:pt idx="463">
                  <c:v>1.4475815578729327</c:v>
                </c:pt>
                <c:pt idx="464">
                  <c:v>1.4545313010177594</c:v>
                </c:pt>
                <c:pt idx="465">
                  <c:v>1.4545313010177594</c:v>
                </c:pt>
                <c:pt idx="466">
                  <c:v>1.4561412452313203</c:v>
                </c:pt>
                <c:pt idx="467">
                  <c:v>1.4590565310082528</c:v>
                </c:pt>
                <c:pt idx="468">
                  <c:v>1.4590565310082528</c:v>
                </c:pt>
                <c:pt idx="469">
                  <c:v>1.4590565310082528</c:v>
                </c:pt>
                <c:pt idx="470">
                  <c:v>1.4590466329283511</c:v>
                </c:pt>
                <c:pt idx="471">
                  <c:v>1.4529873726936291</c:v>
                </c:pt>
                <c:pt idx="472">
                  <c:v>1.4530208540247744</c:v>
                </c:pt>
                <c:pt idx="473">
                  <c:v>1.4571476647816635</c:v>
                </c:pt>
                <c:pt idx="474">
                  <c:v>1.4571534314890844</c:v>
                </c:pt>
                <c:pt idx="475">
                  <c:v>1.459175307967072</c:v>
                </c:pt>
                <c:pt idx="476">
                  <c:v>1.4592033668718367</c:v>
                </c:pt>
                <c:pt idx="477">
                  <c:v>1.4591974280238957</c:v>
                </c:pt>
                <c:pt idx="478">
                  <c:v>1.460964106180942</c:v>
                </c:pt>
                <c:pt idx="479">
                  <c:v>1.4681273896408633</c:v>
                </c:pt>
                <c:pt idx="480">
                  <c:v>1.463721539101009</c:v>
                </c:pt>
                <c:pt idx="481">
                  <c:v>1.4619607137216437</c:v>
                </c:pt>
                <c:pt idx="482">
                  <c:v>1.4540295359933819</c:v>
                </c:pt>
                <c:pt idx="483">
                  <c:v>1.4540295359933819</c:v>
                </c:pt>
                <c:pt idx="484">
                  <c:v>1.4540317738201425</c:v>
                </c:pt>
                <c:pt idx="485">
                  <c:v>1.4480560878078939</c:v>
                </c:pt>
                <c:pt idx="486">
                  <c:v>1.4480886223661791</c:v>
                </c:pt>
                <c:pt idx="487">
                  <c:v>1.4480976597434805</c:v>
                </c:pt>
                <c:pt idx="488">
                  <c:v>1.4480976597434805</c:v>
                </c:pt>
                <c:pt idx="489">
                  <c:v>1.4753752186876221</c:v>
                </c:pt>
                <c:pt idx="490">
                  <c:v>1.4753975969552258</c:v>
                </c:pt>
                <c:pt idx="491">
                  <c:v>1.4754629242825763</c:v>
                </c:pt>
                <c:pt idx="492">
                  <c:v>1.4754544893970951</c:v>
                </c:pt>
                <c:pt idx="493">
                  <c:v>1.4754484644788941</c:v>
                </c:pt>
                <c:pt idx="494">
                  <c:v>1.4754407181554929</c:v>
                </c:pt>
                <c:pt idx="495">
                  <c:v>1.4909312992717638</c:v>
                </c:pt>
                <c:pt idx="496">
                  <c:v>1.4909294057260436</c:v>
                </c:pt>
                <c:pt idx="497">
                  <c:v>1.4909208847703022</c:v>
                </c:pt>
                <c:pt idx="498">
                  <c:v>1.4894980573020116</c:v>
                </c:pt>
                <c:pt idx="499">
                  <c:v>1.489526374417556</c:v>
                </c:pt>
                <c:pt idx="500">
                  <c:v>1.4895722498661434</c:v>
                </c:pt>
                <c:pt idx="501">
                  <c:v>1.4895568432896011</c:v>
                </c:pt>
                <c:pt idx="502">
                  <c:v>1.4896191581578511</c:v>
                </c:pt>
                <c:pt idx="503">
                  <c:v>1.4896256134273522</c:v>
                </c:pt>
                <c:pt idx="504">
                  <c:v>1.4896256134273522</c:v>
                </c:pt>
                <c:pt idx="505">
                  <c:v>1.4896042680028687</c:v>
                </c:pt>
                <c:pt idx="506">
                  <c:v>1.5215933990504342</c:v>
                </c:pt>
                <c:pt idx="507">
                  <c:v>1.5215933990504342</c:v>
                </c:pt>
                <c:pt idx="508">
                  <c:v>1.5359598165006629</c:v>
                </c:pt>
                <c:pt idx="509">
                  <c:v>1.5359598165006629</c:v>
                </c:pt>
                <c:pt idx="510">
                  <c:v>1.5359598165006629</c:v>
                </c:pt>
                <c:pt idx="511">
                  <c:v>1.5359598165006629</c:v>
                </c:pt>
                <c:pt idx="512">
                  <c:v>1.535960763273523</c:v>
                </c:pt>
                <c:pt idx="513">
                  <c:v>1.5359829694006069</c:v>
                </c:pt>
                <c:pt idx="514">
                  <c:v>1.542308100668512</c:v>
                </c:pt>
                <c:pt idx="515">
                  <c:v>1.5423261754231148</c:v>
                </c:pt>
                <c:pt idx="516">
                  <c:v>1.5423716205204023</c:v>
                </c:pt>
                <c:pt idx="517">
                  <c:v>1.5472797770976978</c:v>
                </c:pt>
                <c:pt idx="518">
                  <c:v>1.5472754735846972</c:v>
                </c:pt>
                <c:pt idx="519">
                  <c:v>1.5396294220363578</c:v>
                </c:pt>
                <c:pt idx="520">
                  <c:v>1.5396917369046079</c:v>
                </c:pt>
                <c:pt idx="521">
                  <c:v>1.5531881561666157</c:v>
                </c:pt>
                <c:pt idx="522">
                  <c:v>1.553177655594894</c:v>
                </c:pt>
                <c:pt idx="523">
                  <c:v>1.5532130304717597</c:v>
                </c:pt>
                <c:pt idx="524">
                  <c:v>1.5459241705024782</c:v>
                </c:pt>
                <c:pt idx="525">
                  <c:v>1.5459241705024782</c:v>
                </c:pt>
                <c:pt idx="526">
                  <c:v>1.5421577359242675</c:v>
                </c:pt>
                <c:pt idx="527">
                  <c:v>1.5381379965708359</c:v>
                </c:pt>
                <c:pt idx="528">
                  <c:v>1.5296015604784043</c:v>
                </c:pt>
                <c:pt idx="529">
                  <c:v>1.5295981176680038</c:v>
                </c:pt>
                <c:pt idx="530">
                  <c:v>1.5295961380520233</c:v>
                </c:pt>
                <c:pt idx="531">
                  <c:v>1.5296345253879897</c:v>
                </c:pt>
                <c:pt idx="532">
                  <c:v>1.5296309104370691</c:v>
                </c:pt>
                <c:pt idx="533">
                  <c:v>1.5337600450909783</c:v>
                </c:pt>
                <c:pt idx="534">
                  <c:v>1.5354113030293461</c:v>
                </c:pt>
                <c:pt idx="535">
                  <c:v>1.5354113030293461</c:v>
                </c:pt>
                <c:pt idx="536">
                  <c:v>1.5354113030293461</c:v>
                </c:pt>
                <c:pt idx="537">
                  <c:v>1.5354113030293461</c:v>
                </c:pt>
                <c:pt idx="538">
                  <c:v>1.5354156065423468</c:v>
                </c:pt>
                <c:pt idx="539">
                  <c:v>1.5329315327680841</c:v>
                </c:pt>
                <c:pt idx="540">
                  <c:v>1.5280293150387294</c:v>
                </c:pt>
                <c:pt idx="541">
                  <c:v>1.5237035959109482</c:v>
                </c:pt>
                <c:pt idx="542">
                  <c:v>1.5173936990790655</c:v>
                </c:pt>
                <c:pt idx="543">
                  <c:v>1.5155511069526868</c:v>
                </c:pt>
                <c:pt idx="544">
                  <c:v>1.5155754648362707</c:v>
                </c:pt>
                <c:pt idx="545">
                  <c:v>1.5155853629161724</c:v>
                </c:pt>
                <c:pt idx="546">
                  <c:v>1.5192181303805812</c:v>
                </c:pt>
                <c:pt idx="547">
                  <c:v>1.51921176118134</c:v>
                </c:pt>
                <c:pt idx="548">
                  <c:v>1.5079996466201027</c:v>
                </c:pt>
                <c:pt idx="549">
                  <c:v>1.5079996466201027</c:v>
                </c:pt>
                <c:pt idx="550">
                  <c:v>1.5079996466201027</c:v>
                </c:pt>
                <c:pt idx="551">
                  <c:v>1.5079866500108405</c:v>
                </c:pt>
                <c:pt idx="552">
                  <c:v>1.5079985277067225</c:v>
                </c:pt>
                <c:pt idx="553">
                  <c:v>1.5097554799243873</c:v>
                </c:pt>
                <c:pt idx="554">
                  <c:v>1.5097554799243873</c:v>
                </c:pt>
                <c:pt idx="555">
                  <c:v>1.5097554799243873</c:v>
                </c:pt>
                <c:pt idx="556">
                  <c:v>1.509765980496109</c:v>
                </c:pt>
                <c:pt idx="557">
                  <c:v>1.509789994098653</c:v>
                </c:pt>
                <c:pt idx="558">
                  <c:v>1.5098245943431785</c:v>
                </c:pt>
                <c:pt idx="559">
                  <c:v>1.5098168480197773</c:v>
                </c:pt>
                <c:pt idx="560">
                  <c:v>1.5098072942209155</c:v>
                </c:pt>
                <c:pt idx="561">
                  <c:v>1.5098109091718364</c:v>
                </c:pt>
                <c:pt idx="562">
                  <c:v>1.5236590115162609</c:v>
                </c:pt>
                <c:pt idx="563">
                  <c:v>1.5176398600227055</c:v>
                </c:pt>
                <c:pt idx="564">
                  <c:v>1.5194647216755213</c:v>
                </c:pt>
                <c:pt idx="565">
                  <c:v>1.5160374899920255</c:v>
                </c:pt>
                <c:pt idx="566">
                  <c:v>1.512709066967026</c:v>
                </c:pt>
                <c:pt idx="567">
                  <c:v>1.5147750974884009</c:v>
                </c:pt>
                <c:pt idx="568">
                  <c:v>1.5147892130110434</c:v>
                </c:pt>
                <c:pt idx="569">
                  <c:v>1.5185924856605397</c:v>
                </c:pt>
                <c:pt idx="570">
                  <c:v>1.5185924856605397</c:v>
                </c:pt>
                <c:pt idx="571">
                  <c:v>1.5151584544265031</c:v>
                </c:pt>
                <c:pt idx="572">
                  <c:v>1.5151725699491454</c:v>
                </c:pt>
                <c:pt idx="573">
                  <c:v>1.505695004746465</c:v>
                </c:pt>
                <c:pt idx="574">
                  <c:v>1.5056851927368236</c:v>
                </c:pt>
                <c:pt idx="575">
                  <c:v>1.497249962974416</c:v>
                </c:pt>
                <c:pt idx="576">
                  <c:v>1.497249962974416</c:v>
                </c:pt>
                <c:pt idx="577">
                  <c:v>1.4972549550494969</c:v>
                </c:pt>
                <c:pt idx="578">
                  <c:v>1.509693226534893</c:v>
                </c:pt>
                <c:pt idx="579">
                  <c:v>1.509705276371295</c:v>
                </c:pt>
                <c:pt idx="580">
                  <c:v>1.5043163313215615</c:v>
                </c:pt>
                <c:pt idx="581">
                  <c:v>1.5043295000713437</c:v>
                </c:pt>
                <c:pt idx="582">
                  <c:v>1.5043572146950681</c:v>
                </c:pt>
                <c:pt idx="583">
                  <c:v>1.5043658217210694</c:v>
                </c:pt>
                <c:pt idx="584">
                  <c:v>1.5043746869578509</c:v>
                </c:pt>
                <c:pt idx="585">
                  <c:v>1.5043851875295726</c:v>
                </c:pt>
                <c:pt idx="586">
                  <c:v>1.5192062280931953</c:v>
                </c:pt>
                <c:pt idx="587">
                  <c:v>1.5192045927582549</c:v>
                </c:pt>
                <c:pt idx="588">
                  <c:v>1.5120098075831687</c:v>
                </c:pt>
                <c:pt idx="589">
                  <c:v>1.5147304885022097</c:v>
                </c:pt>
                <c:pt idx="590">
                  <c:v>1.5147304885022097</c:v>
                </c:pt>
                <c:pt idx="591">
                  <c:v>1.5100978428272187</c:v>
                </c:pt>
                <c:pt idx="592">
                  <c:v>1.5101199628840423</c:v>
                </c:pt>
                <c:pt idx="593">
                  <c:v>1.5100810591265161</c:v>
                </c:pt>
                <c:pt idx="594">
                  <c:v>1.5009061415495488</c:v>
                </c:pt>
                <c:pt idx="595">
                  <c:v>1.489688075844618</c:v>
                </c:pt>
                <c:pt idx="596">
                  <c:v>1.4897021913672606</c:v>
                </c:pt>
                <c:pt idx="597">
                  <c:v>1.4897290452883849</c:v>
                </c:pt>
                <c:pt idx="598">
                  <c:v>1.4897683793972112</c:v>
                </c:pt>
                <c:pt idx="599">
                  <c:v>1.4897493578697483</c:v>
                </c:pt>
                <c:pt idx="600">
                  <c:v>1.5067059737248367</c:v>
                </c:pt>
                <c:pt idx="601">
                  <c:v>1.5133641108287361</c:v>
                </c:pt>
                <c:pt idx="602">
                  <c:v>1.5045275354438836</c:v>
                </c:pt>
                <c:pt idx="603">
                  <c:v>1.5045645456556898</c:v>
                </c:pt>
                <c:pt idx="604">
                  <c:v>1.5045786611783318</c:v>
                </c:pt>
                <c:pt idx="605">
                  <c:v>1.5045544754352682</c:v>
                </c:pt>
                <c:pt idx="606">
                  <c:v>1.5074529775114978</c:v>
                </c:pt>
                <c:pt idx="607">
                  <c:v>1.507460379553859</c:v>
                </c:pt>
                <c:pt idx="608">
                  <c:v>1.5038682372521768</c:v>
                </c:pt>
                <c:pt idx="609">
                  <c:v>1.5038746064514177</c:v>
                </c:pt>
                <c:pt idx="610">
                  <c:v>1.5038746064514177</c:v>
                </c:pt>
                <c:pt idx="611">
                  <c:v>1.5211381488537161</c:v>
                </c:pt>
                <c:pt idx="612">
                  <c:v>1.5211427105774971</c:v>
                </c:pt>
                <c:pt idx="613">
                  <c:v>1.5211625928075603</c:v>
                </c:pt>
                <c:pt idx="614">
                  <c:v>1.5236592328397849</c:v>
                </c:pt>
                <c:pt idx="615">
                  <c:v>1.5134355491445477</c:v>
                </c:pt>
                <c:pt idx="616">
                  <c:v>1.5141669742141461</c:v>
                </c:pt>
                <c:pt idx="617">
                  <c:v>1.5141760976617078</c:v>
                </c:pt>
                <c:pt idx="618">
                  <c:v>1.5142334204548771</c:v>
                </c:pt>
                <c:pt idx="619">
                  <c:v>1.5302566043401145</c:v>
                </c:pt>
                <c:pt idx="620">
                  <c:v>1.5314525506030083</c:v>
                </c:pt>
                <c:pt idx="621">
                  <c:v>1.5314701950063112</c:v>
                </c:pt>
                <c:pt idx="622">
                  <c:v>1.5315037624077166</c:v>
                </c:pt>
                <c:pt idx="623">
                  <c:v>1.5401570942089993</c:v>
                </c:pt>
                <c:pt idx="624">
                  <c:v>1.5401740500502221</c:v>
                </c:pt>
                <c:pt idx="625">
                  <c:v>1.5526643940429266</c:v>
                </c:pt>
                <c:pt idx="626">
                  <c:v>1.5526388311757024</c:v>
                </c:pt>
                <c:pt idx="627">
                  <c:v>1.5427524568294599</c:v>
                </c:pt>
                <c:pt idx="628">
                  <c:v>1.5427672609141823</c:v>
                </c:pt>
                <c:pt idx="629">
                  <c:v>1.5427402348525381</c:v>
                </c:pt>
                <c:pt idx="630">
                  <c:v>1.533609729529738</c:v>
                </c:pt>
                <c:pt idx="631">
                  <c:v>1.5336006921524363</c:v>
                </c:pt>
                <c:pt idx="632">
                  <c:v>1.5279980346470883</c:v>
                </c:pt>
                <c:pt idx="633">
                  <c:v>1.5279696314612836</c:v>
                </c:pt>
                <c:pt idx="634">
                  <c:v>1.5381340988176313</c:v>
                </c:pt>
                <c:pt idx="635">
                  <c:v>1.5400359072828997</c:v>
                </c:pt>
                <c:pt idx="636">
                  <c:v>1.5401077759500112</c:v>
                </c:pt>
                <c:pt idx="637">
                  <c:v>1.54009968534557</c:v>
                </c:pt>
                <c:pt idx="638">
                  <c:v>1.5401388473138762</c:v>
                </c:pt>
                <c:pt idx="639">
                  <c:v>1.5400844509095475</c:v>
                </c:pt>
                <c:pt idx="640">
                  <c:v>1.5523615127979375</c:v>
                </c:pt>
                <c:pt idx="641">
                  <c:v>1.5454695227975805</c:v>
                </c:pt>
                <c:pt idx="642">
                  <c:v>1.545435525044875</c:v>
                </c:pt>
                <c:pt idx="643">
                  <c:v>1.5454549769236381</c:v>
                </c:pt>
                <c:pt idx="644">
                  <c:v>1.5455134186301875</c:v>
                </c:pt>
                <c:pt idx="645">
                  <c:v>1.5454987866859853</c:v>
                </c:pt>
                <c:pt idx="646">
                  <c:v>1.5455187549863085</c:v>
                </c:pt>
                <c:pt idx="647">
                  <c:v>1.5552406490656643</c:v>
                </c:pt>
                <c:pt idx="648">
                  <c:v>1.5552822210012509</c:v>
                </c:pt>
                <c:pt idx="649">
                  <c:v>1.5552633716143081</c:v>
                </c:pt>
                <c:pt idx="650">
                  <c:v>1.5552633716143081</c:v>
                </c:pt>
                <c:pt idx="651">
                  <c:v>1.5690798001030477</c:v>
                </c:pt>
                <c:pt idx="652">
                  <c:v>1.5656489534686313</c:v>
                </c:pt>
                <c:pt idx="653">
                  <c:v>1.5661597804618141</c:v>
                </c:pt>
                <c:pt idx="654">
                  <c:v>1.5661597804618141</c:v>
                </c:pt>
                <c:pt idx="655">
                  <c:v>1.5661779412866772</c:v>
                </c:pt>
                <c:pt idx="656">
                  <c:v>1.5685616571377636</c:v>
                </c:pt>
                <c:pt idx="657">
                  <c:v>1.5660613160843584</c:v>
                </c:pt>
                <c:pt idx="658">
                  <c:v>1.566096260609924</c:v>
                </c:pt>
                <c:pt idx="659">
                  <c:v>1.56860064696555</c:v>
                </c:pt>
                <c:pt idx="660">
                  <c:v>1.5588385580747675</c:v>
                </c:pt>
                <c:pt idx="661">
                  <c:v>1.5588171265800239</c:v>
                </c:pt>
                <c:pt idx="662">
                  <c:v>1.5469623007957585</c:v>
                </c:pt>
                <c:pt idx="663">
                  <c:v>1.5469899293492226</c:v>
                </c:pt>
                <c:pt idx="664">
                  <c:v>1.5470085205253858</c:v>
                </c:pt>
                <c:pt idx="665">
                  <c:v>1.5470165250595671</c:v>
                </c:pt>
                <c:pt idx="666">
                  <c:v>1.5470139429517666</c:v>
                </c:pt>
                <c:pt idx="667">
                  <c:v>1.5470278002636288</c:v>
                </c:pt>
                <c:pt idx="668">
                  <c:v>1.5677962097239555</c:v>
                </c:pt>
                <c:pt idx="669">
                  <c:v>1.5678084317008774</c:v>
                </c:pt>
                <c:pt idx="670">
                  <c:v>1.5654340114378726</c:v>
                </c:pt>
                <c:pt idx="671">
                  <c:v>1.5632669344312413</c:v>
                </c:pt>
                <c:pt idx="672">
                  <c:v>1.5633221054679103</c:v>
                </c:pt>
                <c:pt idx="673">
                  <c:v>1.5633166830415295</c:v>
                </c:pt>
                <c:pt idx="674">
                  <c:v>1.5633166830415295</c:v>
                </c:pt>
                <c:pt idx="675">
                  <c:v>1.5706844694392437</c:v>
                </c:pt>
                <c:pt idx="676">
                  <c:v>1.562752750697918</c:v>
                </c:pt>
                <c:pt idx="677">
                  <c:v>1.5533182206252487</c:v>
                </c:pt>
                <c:pt idx="678">
                  <c:v>1.5533182206252487</c:v>
                </c:pt>
                <c:pt idx="679">
                  <c:v>1.5533219216464293</c:v>
                </c:pt>
                <c:pt idx="680">
                  <c:v>1.5540755528431116</c:v>
                </c:pt>
                <c:pt idx="681">
                  <c:v>1.554071249330111</c:v>
                </c:pt>
                <c:pt idx="682">
                  <c:v>1.5541077431203567</c:v>
                </c:pt>
                <c:pt idx="683">
                  <c:v>1.5541117884225775</c:v>
                </c:pt>
                <c:pt idx="684">
                  <c:v>1.5541617952436455</c:v>
                </c:pt>
                <c:pt idx="685">
                  <c:v>1.5542550093352407</c:v>
                </c:pt>
                <c:pt idx="686">
                  <c:v>1.5542480376441796</c:v>
                </c:pt>
                <c:pt idx="687">
                  <c:v>1.5542507918924999</c:v>
                </c:pt>
                <c:pt idx="688">
                  <c:v>1.5543768848234203</c:v>
                </c:pt>
                <c:pt idx="689">
                  <c:v>1.5543871271843621</c:v>
                </c:pt>
                <c:pt idx="690">
                  <c:v>1.5543509776751563</c:v>
                </c:pt>
                <c:pt idx="691">
                  <c:v>1.5544555530410733</c:v>
                </c:pt>
                <c:pt idx="692">
                  <c:v>1.5543879878869622</c:v>
                </c:pt>
                <c:pt idx="693">
                  <c:v>1.635324501172122</c:v>
                </c:pt>
                <c:pt idx="694">
                  <c:v>1.6353314728631831</c:v>
                </c:pt>
                <c:pt idx="695">
                  <c:v>1.6353314728631831</c:v>
                </c:pt>
                <c:pt idx="696">
                  <c:v>1.6468087698955236</c:v>
                </c:pt>
                <c:pt idx="697">
                  <c:v>1.6468824460380955</c:v>
                </c:pt>
                <c:pt idx="698">
                  <c:v>1.6468716872555937</c:v>
                </c:pt>
                <c:pt idx="699">
                  <c:v>1.6468733225905341</c:v>
                </c:pt>
                <c:pt idx="700">
                  <c:v>1.6469053407272594</c:v>
                </c:pt>
                <c:pt idx="701">
                  <c:v>1.6468956147878777</c:v>
                </c:pt>
                <c:pt idx="702">
                  <c:v>1.6468887291670766</c:v>
                </c:pt>
                <c:pt idx="703">
                  <c:v>1.6469285796974631</c:v>
                </c:pt>
                <c:pt idx="704">
                  <c:v>1.6468938073124173</c:v>
                </c:pt>
                <c:pt idx="705">
                  <c:v>1.6469215219361417</c:v>
                </c:pt>
                <c:pt idx="706">
                  <c:v>1.6469660202605692</c:v>
                </c:pt>
                <c:pt idx="707">
                  <c:v>1.6469989851701543</c:v>
                </c:pt>
                <c:pt idx="708">
                  <c:v>1.6980741963758137</c:v>
                </c:pt>
                <c:pt idx="709">
                  <c:v>1.6980741963758137</c:v>
                </c:pt>
                <c:pt idx="710">
                  <c:v>1.7072376666081992</c:v>
                </c:pt>
                <c:pt idx="711">
                  <c:v>1.7072466179152406</c:v>
                </c:pt>
                <c:pt idx="712">
                  <c:v>1.7088289335753371</c:v>
                </c:pt>
                <c:pt idx="713">
                  <c:v>1.7109713944876044</c:v>
                </c:pt>
                <c:pt idx="714">
                  <c:v>1.7109150184672952</c:v>
                </c:pt>
                <c:pt idx="715">
                  <c:v>1.6942614682934636</c:v>
                </c:pt>
                <c:pt idx="716">
                  <c:v>1.6942614682934636</c:v>
                </c:pt>
                <c:pt idx="717">
                  <c:v>1.6942614682934636</c:v>
                </c:pt>
                <c:pt idx="718">
                  <c:v>1.6942818669450868</c:v>
                </c:pt>
                <c:pt idx="719">
                  <c:v>1.6942429631875606</c:v>
                </c:pt>
                <c:pt idx="720">
                  <c:v>1.6942846211934073</c:v>
                </c:pt>
                <c:pt idx="721">
                  <c:v>1.6943229224591134</c:v>
                </c:pt>
                <c:pt idx="722">
                  <c:v>1.7119316926743278</c:v>
                </c:pt>
                <c:pt idx="723">
                  <c:v>1.7119538988014158</c:v>
                </c:pt>
                <c:pt idx="724">
                  <c:v>1.7155959618539061</c:v>
                </c:pt>
                <c:pt idx="725">
                  <c:v>1.7174283976896032</c:v>
                </c:pt>
                <c:pt idx="726">
                  <c:v>1.7097463687725736</c:v>
                </c:pt>
                <c:pt idx="727">
                  <c:v>1.7125517428274684</c:v>
                </c:pt>
                <c:pt idx="728">
                  <c:v>1.7125656001393306</c:v>
                </c:pt>
                <c:pt idx="729">
                  <c:v>1.7142005047282955</c:v>
                </c:pt>
                <c:pt idx="730">
                  <c:v>1.7142005047282955</c:v>
                </c:pt>
                <c:pt idx="731">
                  <c:v>1.7142005047282955</c:v>
                </c:pt>
                <c:pt idx="732">
                  <c:v>1.7142005047282955</c:v>
                </c:pt>
                <c:pt idx="733">
                  <c:v>1.7108747498813566</c:v>
                </c:pt>
                <c:pt idx="734">
                  <c:v>1.695701546701013</c:v>
                </c:pt>
                <c:pt idx="735">
                  <c:v>1.695701546701013</c:v>
                </c:pt>
                <c:pt idx="736">
                  <c:v>1.6957174696991155</c:v>
                </c:pt>
                <c:pt idx="737">
                  <c:v>1.6972275724110604</c:v>
                </c:pt>
                <c:pt idx="738">
                  <c:v>1.6988620466487252</c:v>
                </c:pt>
                <c:pt idx="739">
                  <c:v>1.6988620466487252</c:v>
                </c:pt>
                <c:pt idx="740">
                  <c:v>1.6988577431357246</c:v>
                </c:pt>
                <c:pt idx="741">
                  <c:v>1.7007679864864744</c:v>
                </c:pt>
                <c:pt idx="742">
                  <c:v>1.6973524603583405</c:v>
                </c:pt>
                <c:pt idx="743">
                  <c:v>1.6869512137166944</c:v>
                </c:pt>
                <c:pt idx="744">
                  <c:v>1.6869630914125764</c:v>
                </c:pt>
                <c:pt idx="745">
                  <c:v>1.6869555172296953</c:v>
                </c:pt>
                <c:pt idx="746">
                  <c:v>1.6869664481527171</c:v>
                </c:pt>
                <c:pt idx="747">
                  <c:v>1.6869477709062939</c:v>
                </c:pt>
                <c:pt idx="748">
                  <c:v>1.6897162208196428</c:v>
                </c:pt>
                <c:pt idx="749">
                  <c:v>1.6897236228620041</c:v>
                </c:pt>
                <c:pt idx="750">
                  <c:v>1.6897236228620041</c:v>
                </c:pt>
                <c:pt idx="751">
                  <c:v>1.6901106808212867</c:v>
                </c:pt>
                <c:pt idx="752">
                  <c:v>1.6900890771860233</c:v>
                </c:pt>
                <c:pt idx="753">
                  <c:v>1.6793973311210779</c:v>
                </c:pt>
                <c:pt idx="754">
                  <c:v>1.6793807195608952</c:v>
                </c:pt>
                <c:pt idx="755">
                  <c:v>1.6794123934165803</c:v>
                </c:pt>
                <c:pt idx="756">
                  <c:v>1.6794234104098622</c:v>
                </c:pt>
                <c:pt idx="757">
                  <c:v>1.6794630027294686</c:v>
                </c:pt>
                <c:pt idx="758">
                  <c:v>1.6794614534647885</c:v>
                </c:pt>
                <c:pt idx="759">
                  <c:v>1.6794976029739943</c:v>
                </c:pt>
                <c:pt idx="760">
                  <c:v>1.6795583685775641</c:v>
                </c:pt>
                <c:pt idx="761">
                  <c:v>1.6795218747873182</c:v>
                </c:pt>
                <c:pt idx="762">
                  <c:v>1.6795537207835234</c:v>
                </c:pt>
                <c:pt idx="763">
                  <c:v>1.6795507083244228</c:v>
                </c:pt>
                <c:pt idx="764">
                  <c:v>1.679508017475456</c:v>
                </c:pt>
                <c:pt idx="765">
                  <c:v>1.7151284527930102</c:v>
                </c:pt>
                <c:pt idx="766">
                  <c:v>1.7151139929893278</c:v>
                </c:pt>
                <c:pt idx="767">
                  <c:v>1.7054892107547717</c:v>
                </c:pt>
                <c:pt idx="768">
                  <c:v>1.7054852515228109</c:v>
                </c:pt>
                <c:pt idx="769">
                  <c:v>1.7011353466519659</c:v>
                </c:pt>
                <c:pt idx="770">
                  <c:v>1.7011353466519659</c:v>
                </c:pt>
                <c:pt idx="771">
                  <c:v>1.7015385858201311</c:v>
                </c:pt>
                <c:pt idx="772">
                  <c:v>1.7015385858201311</c:v>
                </c:pt>
                <c:pt idx="773">
                  <c:v>1.7015385858201311</c:v>
                </c:pt>
                <c:pt idx="774">
                  <c:v>1.7015385858201311</c:v>
                </c:pt>
                <c:pt idx="775">
                  <c:v>1.7015700014650363</c:v>
                </c:pt>
                <c:pt idx="776">
                  <c:v>1.7046061298870283</c:v>
                </c:pt>
                <c:pt idx="777">
                  <c:v>1.7046173190208302</c:v>
                </c:pt>
                <c:pt idx="778">
                  <c:v>1.7043220980289824</c:v>
                </c:pt>
                <c:pt idx="779">
                  <c:v>1.7042636563224329</c:v>
                </c:pt>
                <c:pt idx="780">
                  <c:v>1.6847128336475157</c:v>
                </c:pt>
                <c:pt idx="781">
                  <c:v>1.6847374497418839</c:v>
                </c:pt>
                <c:pt idx="782">
                  <c:v>1.6872123139983208</c:v>
                </c:pt>
                <c:pt idx="783">
                  <c:v>1.6871994034593187</c:v>
                </c:pt>
                <c:pt idx="784">
                  <c:v>1.674918640549748</c:v>
                </c:pt>
                <c:pt idx="785">
                  <c:v>1.6769510175994575</c:v>
                </c:pt>
                <c:pt idx="786">
                  <c:v>1.6769510175994575</c:v>
                </c:pt>
                <c:pt idx="787">
                  <c:v>1.6769510175994575</c:v>
                </c:pt>
                <c:pt idx="788">
                  <c:v>1.6769580753607787</c:v>
                </c:pt>
                <c:pt idx="789">
                  <c:v>1.6647118266254735</c:v>
                </c:pt>
                <c:pt idx="790">
                  <c:v>1.6647369591413976</c:v>
                </c:pt>
                <c:pt idx="791">
                  <c:v>1.6647423815677784</c:v>
                </c:pt>
                <c:pt idx="792">
                  <c:v>1.6647459104484434</c:v>
                </c:pt>
                <c:pt idx="793">
                  <c:v>1.6673145912882954</c:v>
                </c:pt>
                <c:pt idx="794">
                  <c:v>1.6673145912882954</c:v>
                </c:pt>
                <c:pt idx="795">
                  <c:v>1.6675469809903332</c:v>
                </c:pt>
                <c:pt idx="796">
                  <c:v>1.6675602358103752</c:v>
                </c:pt>
                <c:pt idx="797">
                  <c:v>1.6692718290010127</c:v>
                </c:pt>
                <c:pt idx="798">
                  <c:v>1.6692762185842778</c:v>
                </c:pt>
                <c:pt idx="799">
                  <c:v>1.668827534318825</c:v>
                </c:pt>
                <c:pt idx="800">
                  <c:v>1.6688431130358832</c:v>
                </c:pt>
                <c:pt idx="801">
                  <c:v>1.670908885346478</c:v>
                </c:pt>
                <c:pt idx="802">
                  <c:v>1.6709418502560676</c:v>
                </c:pt>
                <c:pt idx="803">
                  <c:v>1.6729487505088088</c:v>
                </c:pt>
                <c:pt idx="804">
                  <c:v>1.6729487505088088</c:v>
                </c:pt>
                <c:pt idx="805">
                  <c:v>1.6729487505088088</c:v>
                </c:pt>
                <c:pt idx="806">
                  <c:v>1.6729487505088088</c:v>
                </c:pt>
                <c:pt idx="807">
                  <c:v>1.6729762929920131</c:v>
                </c:pt>
                <c:pt idx="808">
                  <c:v>1.6759130102636892</c:v>
                </c:pt>
                <c:pt idx="809">
                  <c:v>1.6759169694956542</c:v>
                </c:pt>
                <c:pt idx="810">
                  <c:v>1.6605833067591362</c:v>
                </c:pt>
                <c:pt idx="811">
                  <c:v>1.6605987133356788</c:v>
                </c:pt>
                <c:pt idx="812">
                  <c:v>1.660613173139361</c:v>
                </c:pt>
                <c:pt idx="813">
                  <c:v>1.6623972374889302</c:v>
                </c:pt>
                <c:pt idx="814">
                  <c:v>1.6623972374889302</c:v>
                </c:pt>
                <c:pt idx="815">
                  <c:v>1.6728675985493677</c:v>
                </c:pt>
                <c:pt idx="816">
                  <c:v>1.6728675985493677</c:v>
                </c:pt>
                <c:pt idx="817">
                  <c:v>1.6728675985493677</c:v>
                </c:pt>
                <c:pt idx="818">
                  <c:v>1.6728533969564654</c:v>
                </c:pt>
                <c:pt idx="819">
                  <c:v>1.6676049185710744</c:v>
                </c:pt>
                <c:pt idx="820">
                  <c:v>1.6692887971379875</c:v>
                </c:pt>
                <c:pt idx="821">
                  <c:v>1.6692815672361463</c:v>
                </c:pt>
                <c:pt idx="822">
                  <c:v>1.6693340700947548</c:v>
                </c:pt>
                <c:pt idx="823">
                  <c:v>1.6693363939917751</c:v>
                </c:pt>
                <c:pt idx="824">
                  <c:v>1.6693283894575939</c:v>
                </c:pt>
                <c:pt idx="825">
                  <c:v>1.6720671451312379</c:v>
                </c:pt>
                <c:pt idx="826">
                  <c:v>1.6720671451312379</c:v>
                </c:pt>
                <c:pt idx="827">
                  <c:v>1.6720671451312379</c:v>
                </c:pt>
                <c:pt idx="828">
                  <c:v>1.6720821213564803</c:v>
                </c:pt>
                <c:pt idx="829">
                  <c:v>1.6739550962846439</c:v>
                </c:pt>
                <c:pt idx="830">
                  <c:v>1.6757698877170382</c:v>
                </c:pt>
                <c:pt idx="831">
                  <c:v>1.6757683384523578</c:v>
                </c:pt>
                <c:pt idx="832">
                  <c:v>1.6758031108374034</c:v>
                </c:pt>
                <c:pt idx="833">
                  <c:v>1.6757987212541428</c:v>
                </c:pt>
                <c:pt idx="834">
                  <c:v>1.6758070700693641</c:v>
                </c:pt>
                <c:pt idx="835">
                  <c:v>1.6785482357102885</c:v>
                </c:pt>
                <c:pt idx="836">
                  <c:v>1.67855796164967</c:v>
                </c:pt>
                <c:pt idx="837">
                  <c:v>1.6785801677767536</c:v>
                </c:pt>
                <c:pt idx="838">
                  <c:v>1.6826166908308879</c:v>
                </c:pt>
                <c:pt idx="839">
                  <c:v>1.6826166908308879</c:v>
                </c:pt>
                <c:pt idx="840">
                  <c:v>1.6940667035908039</c:v>
                </c:pt>
                <c:pt idx="841">
                  <c:v>1.6940813355350064</c:v>
                </c:pt>
                <c:pt idx="842">
                  <c:v>1.6891964179279146</c:v>
                </c:pt>
                <c:pt idx="843">
                  <c:v>1.6780652094110899</c:v>
                </c:pt>
                <c:pt idx="844">
                  <c:v>1.6720546649435359</c:v>
                </c:pt>
                <c:pt idx="845">
                  <c:v>1.6736422308894932</c:v>
                </c:pt>
                <c:pt idx="846">
                  <c:v>1.6736630598924165</c:v>
                </c:pt>
                <c:pt idx="847">
                  <c:v>1.6736759704314186</c:v>
                </c:pt>
                <c:pt idx="848">
                  <c:v>1.6736697733726977</c:v>
                </c:pt>
                <c:pt idx="849">
                  <c:v>1.6738337372180243</c:v>
                </c:pt>
                <c:pt idx="850">
                  <c:v>1.6738298640563236</c:v>
                </c:pt>
                <c:pt idx="851">
                  <c:v>1.6738680792517697</c:v>
                </c:pt>
                <c:pt idx="852">
                  <c:v>1.6739016466531751</c:v>
                </c:pt>
                <c:pt idx="853">
                  <c:v>1.6739016466531751</c:v>
                </c:pt>
                <c:pt idx="854">
                  <c:v>1.7488590311156857</c:v>
                </c:pt>
                <c:pt idx="855">
                  <c:v>1.7488686709848074</c:v>
                </c:pt>
                <c:pt idx="856">
                  <c:v>1.7789809539425085</c:v>
                </c:pt>
                <c:pt idx="857">
                  <c:v>1.7790231283699154</c:v>
                </c:pt>
                <c:pt idx="858">
                  <c:v>1.7820391163510643</c:v>
                </c:pt>
                <c:pt idx="859">
                  <c:v>1.7820391163510643</c:v>
                </c:pt>
                <c:pt idx="860">
                  <c:v>1.7820175987860609</c:v>
                </c:pt>
                <c:pt idx="861">
                  <c:v>1.7662587489650783</c:v>
                </c:pt>
                <c:pt idx="862">
                  <c:v>1.7662587489650783</c:v>
                </c:pt>
                <c:pt idx="863">
                  <c:v>1.7662590071758584</c:v>
                </c:pt>
                <c:pt idx="864">
                  <c:v>1.7739408639523635</c:v>
                </c:pt>
                <c:pt idx="865">
                  <c:v>1.7581157400311704</c:v>
                </c:pt>
                <c:pt idx="866">
                  <c:v>1.7556425971799294</c:v>
                </c:pt>
                <c:pt idx="867">
                  <c:v>1.7539513165706553</c:v>
                </c:pt>
                <c:pt idx="868">
                  <c:v>1.7539269586870714</c:v>
                </c:pt>
                <c:pt idx="869">
                  <c:v>1.7539193845041903</c:v>
                </c:pt>
                <c:pt idx="870">
                  <c:v>1.75391852380159</c:v>
                </c:pt>
                <c:pt idx="871">
                  <c:v>1.7539694773955183</c:v>
                </c:pt>
                <c:pt idx="872">
                  <c:v>1.7533165484030524</c:v>
                </c:pt>
                <c:pt idx="873">
                  <c:v>1.7533165484030524</c:v>
                </c:pt>
                <c:pt idx="874">
                  <c:v>1.7493241793923051</c:v>
                </c:pt>
                <c:pt idx="875">
                  <c:v>1.7493019732652217</c:v>
                </c:pt>
                <c:pt idx="876">
                  <c:v>1.7388749055455714</c:v>
                </c:pt>
                <c:pt idx="877">
                  <c:v>1.738934896516801</c:v>
                </c:pt>
                <c:pt idx="878">
                  <c:v>1.7389279248257401</c:v>
                </c:pt>
                <c:pt idx="879">
                  <c:v>1.738933605462901</c:v>
                </c:pt>
                <c:pt idx="880">
                  <c:v>1.7390174378961547</c:v>
                </c:pt>
                <c:pt idx="881">
                  <c:v>1.7390227742522755</c:v>
                </c:pt>
                <c:pt idx="882">
                  <c:v>1.7390105522753534</c:v>
                </c:pt>
                <c:pt idx="883">
                  <c:v>1.7389873993754097</c:v>
                </c:pt>
                <c:pt idx="884">
                  <c:v>1.7390243235169558</c:v>
                </c:pt>
                <c:pt idx="885">
                  <c:v>1.7390174378961547</c:v>
                </c:pt>
                <c:pt idx="886">
                  <c:v>1.7389555533792045</c:v>
                </c:pt>
                <c:pt idx="887">
                  <c:v>1.7516199314376573</c:v>
                </c:pt>
                <c:pt idx="888">
                  <c:v>1.7399704938852889</c:v>
                </c:pt>
                <c:pt idx="889">
                  <c:v>1.7415520349130453</c:v>
                </c:pt>
                <c:pt idx="890">
                  <c:v>1.7415520349130453</c:v>
                </c:pt>
                <c:pt idx="891">
                  <c:v>1.7415520349130453</c:v>
                </c:pt>
                <c:pt idx="892">
                  <c:v>1.7415328412450624</c:v>
                </c:pt>
                <c:pt idx="893">
                  <c:v>1.7339997138778611</c:v>
                </c:pt>
                <c:pt idx="894">
                  <c:v>1.7340248463937853</c:v>
                </c:pt>
                <c:pt idx="895">
                  <c:v>1.7359016944836496</c:v>
                </c:pt>
                <c:pt idx="896">
                  <c:v>1.73590530943457</c:v>
                </c:pt>
                <c:pt idx="897">
                  <c:v>1.7359164985683719</c:v>
                </c:pt>
                <c:pt idx="898">
                  <c:v>1.7359164985683719</c:v>
                </c:pt>
                <c:pt idx="899">
                  <c:v>1.7585629611022027</c:v>
                </c:pt>
                <c:pt idx="900">
                  <c:v>1.7585629611022027</c:v>
                </c:pt>
                <c:pt idx="901">
                  <c:v>1.7585629611022027</c:v>
                </c:pt>
                <c:pt idx="902">
                  <c:v>1.7585334390030181</c:v>
                </c:pt>
                <c:pt idx="903">
                  <c:v>1.7492316538627901</c:v>
                </c:pt>
                <c:pt idx="904">
                  <c:v>1.7492566142381942</c:v>
                </c:pt>
                <c:pt idx="905">
                  <c:v>1.7503725151592751</c:v>
                </c:pt>
                <c:pt idx="906">
                  <c:v>1.7503725151592751</c:v>
                </c:pt>
                <c:pt idx="907">
                  <c:v>1.7503725151592751</c:v>
                </c:pt>
                <c:pt idx="908">
                  <c:v>1.7503725151592751</c:v>
                </c:pt>
                <c:pt idx="909">
                  <c:v>1.7503977337454593</c:v>
                </c:pt>
                <c:pt idx="910">
                  <c:v>1.7503986805183194</c:v>
                </c:pt>
                <c:pt idx="911">
                  <c:v>1.764930783219075</c:v>
                </c:pt>
                <c:pt idx="912">
                  <c:v>1.7664590467558827</c:v>
                </c:pt>
                <c:pt idx="913">
                  <c:v>1.7664559482265223</c:v>
                </c:pt>
                <c:pt idx="914">
                  <c:v>1.7664465665681808</c:v>
                </c:pt>
                <c:pt idx="915">
                  <c:v>1.7664729040677452</c:v>
                </c:pt>
                <c:pt idx="916">
                  <c:v>1.7678482207525079</c:v>
                </c:pt>
                <c:pt idx="917">
                  <c:v>1.7678505446495285</c:v>
                </c:pt>
                <c:pt idx="918">
                  <c:v>1.7678300599276451</c:v>
                </c:pt>
                <c:pt idx="919">
                  <c:v>1.7578743990220911</c:v>
                </c:pt>
                <c:pt idx="920">
                  <c:v>1.7489508803788727</c:v>
                </c:pt>
                <c:pt idx="921">
                  <c:v>1.7489508803788727</c:v>
                </c:pt>
                <c:pt idx="922">
                  <c:v>1.7489437365472915</c:v>
                </c:pt>
                <c:pt idx="923">
                  <c:v>1.7454176962052999</c:v>
                </c:pt>
                <c:pt idx="924">
                  <c:v>1.7399606695798953</c:v>
                </c:pt>
                <c:pt idx="925">
                  <c:v>1.7305404517618883</c:v>
                </c:pt>
                <c:pt idx="926">
                  <c:v>1.7305531901603703</c:v>
                </c:pt>
                <c:pt idx="927">
                  <c:v>1.7316404296848666</c:v>
                </c:pt>
                <c:pt idx="928">
                  <c:v>1.7316523073807486</c:v>
                </c:pt>
                <c:pt idx="929">
                  <c:v>1.731692588262435</c:v>
                </c:pt>
                <c:pt idx="930">
                  <c:v>1.731704035607017</c:v>
                </c:pt>
                <c:pt idx="931">
                  <c:v>1.731704035607017</c:v>
                </c:pt>
                <c:pt idx="932">
                  <c:v>1.7608749681309457</c:v>
                </c:pt>
                <c:pt idx="933">
                  <c:v>1.7608601640462231</c:v>
                </c:pt>
                <c:pt idx="934">
                  <c:v>1.7609352173129553</c:v>
                </c:pt>
                <c:pt idx="935">
                  <c:v>1.7609274709895542</c:v>
                </c:pt>
                <c:pt idx="936">
                  <c:v>1.7609244585304535</c:v>
                </c:pt>
                <c:pt idx="937">
                  <c:v>1.7609287620434544</c:v>
                </c:pt>
                <c:pt idx="938">
                  <c:v>1.7609902162091042</c:v>
                </c:pt>
                <c:pt idx="939">
                  <c:v>1.7611271539927864</c:v>
                </c:pt>
                <c:pt idx="940">
                  <c:v>1.7611014189850422</c:v>
                </c:pt>
                <c:pt idx="941">
                  <c:v>1.7610817088954991</c:v>
                </c:pt>
                <c:pt idx="942">
                  <c:v>1.7610891109378604</c:v>
                </c:pt>
                <c:pt idx="943">
                  <c:v>1.7611091653084434</c:v>
                </c:pt>
                <c:pt idx="944">
                  <c:v>1.8389466328115411</c:v>
                </c:pt>
                <c:pt idx="945">
                  <c:v>1.825268777441424</c:v>
                </c:pt>
                <c:pt idx="946">
                  <c:v>1.8275097027311469</c:v>
                </c:pt>
                <c:pt idx="947">
                  <c:v>1.8291418530717918</c:v>
                </c:pt>
                <c:pt idx="948">
                  <c:v>1.8149340631107684</c:v>
                </c:pt>
                <c:pt idx="949">
                  <c:v>1.8149417233639096</c:v>
                </c:pt>
                <c:pt idx="950">
                  <c:v>1.8254286959845296</c:v>
                </c:pt>
                <c:pt idx="951">
                  <c:v>1.8275450776080127</c:v>
                </c:pt>
                <c:pt idx="952">
                  <c:v>1.8275450776080127</c:v>
                </c:pt>
                <c:pt idx="953">
                  <c:v>1.8275358680901914</c:v>
                </c:pt>
                <c:pt idx="954">
                  <c:v>1.8186951613328584</c:v>
                </c:pt>
                <c:pt idx="955">
                  <c:v>1.8186838000585364</c:v>
                </c:pt>
                <c:pt idx="956">
                  <c:v>1.8227371928836333</c:v>
                </c:pt>
                <c:pt idx="957">
                  <c:v>1.8227288440684122</c:v>
                </c:pt>
                <c:pt idx="958">
                  <c:v>1.8197620882759911</c:v>
                </c:pt>
                <c:pt idx="959">
                  <c:v>1.8215504561385611</c:v>
                </c:pt>
                <c:pt idx="960">
                  <c:v>1.8216195705573521</c:v>
                </c:pt>
                <c:pt idx="961">
                  <c:v>1.8216051107536699</c:v>
                </c:pt>
                <c:pt idx="962">
                  <c:v>1.821636526398575</c:v>
                </c:pt>
                <c:pt idx="963">
                  <c:v>1.8269816616859613</c:v>
                </c:pt>
                <c:pt idx="964">
                  <c:v>1.8270813310470577</c:v>
                </c:pt>
                <c:pt idx="965">
                  <c:v>1.8270729822318361</c:v>
                </c:pt>
                <c:pt idx="966">
                  <c:v>1.8271082710384419</c:v>
                </c:pt>
                <c:pt idx="967">
                  <c:v>1.8271315100086456</c:v>
                </c:pt>
                <c:pt idx="968">
                  <c:v>1.8270963072723001</c:v>
                </c:pt>
                <c:pt idx="969">
                  <c:v>1.8654750362125212</c:v>
                </c:pt>
                <c:pt idx="970">
                  <c:v>1.8654827825359226</c:v>
                </c:pt>
                <c:pt idx="971">
                  <c:v>1.8655247848228091</c:v>
                </c:pt>
                <c:pt idx="972">
                  <c:v>1.8655333918488106</c:v>
                </c:pt>
                <c:pt idx="973">
                  <c:v>1.8667279609875445</c:v>
                </c:pt>
                <c:pt idx="974">
                  <c:v>1.8709606381642503</c:v>
                </c:pt>
                <c:pt idx="975">
                  <c:v>1.8709606381642503</c:v>
                </c:pt>
                <c:pt idx="976">
                  <c:v>1.8676813612577188</c:v>
                </c:pt>
                <c:pt idx="977">
                  <c:v>1.8676813612577188</c:v>
                </c:pt>
                <c:pt idx="978">
                  <c:v>1.8676358300901714</c:v>
                </c:pt>
                <c:pt idx="979">
                  <c:v>1.8462683101413919</c:v>
                </c:pt>
                <c:pt idx="980">
                  <c:v>1.8462683101413919</c:v>
                </c:pt>
                <c:pt idx="981">
                  <c:v>1.8463368220683631</c:v>
                </c:pt>
                <c:pt idx="982">
                  <c:v>1.8463523147151655</c:v>
                </c:pt>
                <c:pt idx="983">
                  <c:v>1.8464024076064938</c:v>
                </c:pt>
                <c:pt idx="984">
                  <c:v>1.8463987926555732</c:v>
                </c:pt>
                <c:pt idx="985">
                  <c:v>1.8465955492699651</c:v>
                </c:pt>
                <c:pt idx="986">
                  <c:v>1.8465542355451583</c:v>
                </c:pt>
                <c:pt idx="987">
                  <c:v>1.8465683510678006</c:v>
                </c:pt>
                <c:pt idx="988">
                  <c:v>1.8465814337473228</c:v>
                </c:pt>
                <c:pt idx="989">
                  <c:v>1.8465060361995504</c:v>
                </c:pt>
                <c:pt idx="990">
                  <c:v>1.8465402921630361</c:v>
                </c:pt>
                <c:pt idx="991">
                  <c:v>1.8465401200225162</c:v>
                </c:pt>
                <c:pt idx="992">
                  <c:v>1.8465401200225162</c:v>
                </c:pt>
                <c:pt idx="993">
                  <c:v>1.9276305269325806</c:v>
                </c:pt>
                <c:pt idx="994">
                  <c:v>1.9276878497257501</c:v>
                </c:pt>
                <c:pt idx="995">
                  <c:v>1.9276877636554899</c:v>
                </c:pt>
                <c:pt idx="996">
                  <c:v>1.9335026704220326</c:v>
                </c:pt>
                <c:pt idx="997">
                  <c:v>1.92879772572863</c:v>
                </c:pt>
                <c:pt idx="998">
                  <c:v>1.9288414494207169</c:v>
                </c:pt>
                <c:pt idx="999">
                  <c:v>1.9288481629009981</c:v>
                </c:pt>
                <c:pt idx="1000">
                  <c:v>1.9370054717938205</c:v>
                </c:pt>
                <c:pt idx="1001">
                  <c:v>1.9369993608053595</c:v>
                </c:pt>
                <c:pt idx="1002">
                  <c:v>1.939699298791737</c:v>
                </c:pt>
                <c:pt idx="1003">
                  <c:v>1.939699298791737</c:v>
                </c:pt>
                <c:pt idx="1004">
                  <c:v>1.9397136725251596</c:v>
                </c:pt>
                <c:pt idx="1005">
                  <c:v>1.9368848012892808</c:v>
                </c:pt>
                <c:pt idx="1006">
                  <c:v>1.9368848012892808</c:v>
                </c:pt>
                <c:pt idx="1007">
                  <c:v>1.9368926336829422</c:v>
                </c:pt>
                <c:pt idx="1008">
                  <c:v>1.9369399723259497</c:v>
                </c:pt>
                <c:pt idx="1009">
                  <c:v>1.9404438926111178</c:v>
                </c:pt>
                <c:pt idx="1010">
                  <c:v>1.9405379674053129</c:v>
                </c:pt>
                <c:pt idx="1011">
                  <c:v>1.9405120602570489</c:v>
                </c:pt>
                <c:pt idx="1012">
                  <c:v>1.9405216140559103</c:v>
                </c:pt>
                <c:pt idx="1013">
                  <c:v>1.9530625673615032</c:v>
                </c:pt>
                <c:pt idx="1014">
                  <c:v>1.9549079137362024</c:v>
                </c:pt>
                <c:pt idx="1015">
                  <c:v>1.9548930235812201</c:v>
                </c:pt>
                <c:pt idx="1016">
                  <c:v>1.9548930235812201</c:v>
                </c:pt>
                <c:pt idx="1017">
                  <c:v>1.9361871157616075</c:v>
                </c:pt>
                <c:pt idx="1018">
                  <c:v>1.9081442200654219</c:v>
                </c:pt>
                <c:pt idx="1019">
                  <c:v>1.9081443922059422</c:v>
                </c:pt>
                <c:pt idx="1020">
                  <c:v>1.9081675451058857</c:v>
                </c:pt>
                <c:pt idx="1021">
                  <c:v>1.9114871889643639</c:v>
                </c:pt>
                <c:pt idx="1022">
                  <c:v>1.9114693724205412</c:v>
                </c:pt>
                <c:pt idx="1023">
                  <c:v>1.8996021156315814</c:v>
                </c:pt>
                <c:pt idx="1024">
                  <c:v>1.8995915289895999</c:v>
                </c:pt>
                <c:pt idx="1025">
                  <c:v>1.8995843851580185</c:v>
                </c:pt>
                <c:pt idx="1026">
                  <c:v>1.8900575385836063</c:v>
                </c:pt>
                <c:pt idx="1027">
                  <c:v>1.8900575385836063</c:v>
                </c:pt>
                <c:pt idx="1028">
                  <c:v>1.8900627027992072</c:v>
                </c:pt>
                <c:pt idx="1029">
                  <c:v>1.8805752518123771</c:v>
                </c:pt>
                <c:pt idx="1030">
                  <c:v>1.8805718950722365</c:v>
                </c:pt>
                <c:pt idx="1031">
                  <c:v>1.8805803299577182</c:v>
                </c:pt>
                <c:pt idx="1032">
                  <c:v>1.8830256721149743</c:v>
                </c:pt>
                <c:pt idx="1033">
                  <c:v>1.8830074252198514</c:v>
                </c:pt>
                <c:pt idx="1034">
                  <c:v>1.8848220445117254</c:v>
                </c:pt>
                <c:pt idx="1035">
                  <c:v>1.8848285858514866</c:v>
                </c:pt>
                <c:pt idx="1036">
                  <c:v>1.8848285858514866</c:v>
                </c:pt>
                <c:pt idx="1037">
                  <c:v>1.8919797334047459</c:v>
                </c:pt>
                <c:pt idx="1038">
                  <c:v>1.8919784423508457</c:v>
                </c:pt>
                <c:pt idx="1039">
                  <c:v>1.892017260038112</c:v>
                </c:pt>
                <c:pt idx="1040">
                  <c:v>1.8974790205278171</c:v>
                </c:pt>
                <c:pt idx="1041">
                  <c:v>1.9051557130887216</c:v>
                </c:pt>
                <c:pt idx="1042">
                  <c:v>1.9051445239549196</c:v>
                </c:pt>
                <c:pt idx="1043">
                  <c:v>1.905139015458279</c:v>
                </c:pt>
                <c:pt idx="1044">
                  <c:v>1.9012394301878266</c:v>
                </c:pt>
                <c:pt idx="1045">
                  <c:v>1.9041726185788423</c:v>
                </c:pt>
                <c:pt idx="1046">
                  <c:v>1.9041741678435224</c:v>
                </c:pt>
                <c:pt idx="1047">
                  <c:v>1.9041883694364248</c:v>
                </c:pt>
                <c:pt idx="1048">
                  <c:v>1.904214965146769</c:v>
                </c:pt>
                <c:pt idx="1049">
                  <c:v>1.904238290187233</c:v>
                </c:pt>
                <c:pt idx="1050">
                  <c:v>1.9042805506848999</c:v>
                </c:pt>
                <c:pt idx="1051">
                  <c:v>1.9042956990506623</c:v>
                </c:pt>
                <c:pt idx="1052">
                  <c:v>1.9042849402681605</c:v>
                </c:pt>
                <c:pt idx="1053">
                  <c:v>1.9043047364279639</c:v>
                </c:pt>
                <c:pt idx="1054">
                  <c:v>1.9042637669841971</c:v>
                </c:pt>
                <c:pt idx="1055">
                  <c:v>1.9042719436588984</c:v>
                </c:pt>
                <c:pt idx="1056">
                  <c:v>1.9042719436588984</c:v>
                </c:pt>
                <c:pt idx="1057">
                  <c:v>1.932263799690896</c:v>
                </c:pt>
                <c:pt idx="1058">
                  <c:v>1.9174614363736966</c:v>
                </c:pt>
                <c:pt idx="1059">
                  <c:v>1.9175427727694097</c:v>
                </c:pt>
                <c:pt idx="1060">
                  <c:v>1.9175333050408081</c:v>
                </c:pt>
                <c:pt idx="1061">
                  <c:v>1.9175380389051089</c:v>
                </c:pt>
                <c:pt idx="1062">
                  <c:v>1.9175356289378283</c:v>
                </c:pt>
                <c:pt idx="1063">
                  <c:v>1.9175376085538089</c:v>
                </c:pt>
                <c:pt idx="1064">
                  <c:v>1.9175260751389667</c:v>
                </c:pt>
                <c:pt idx="1065">
                  <c:v>1.9447883996470858</c:v>
                </c:pt>
                <c:pt idx="1066">
                  <c:v>1.9447834936422654</c:v>
                </c:pt>
                <c:pt idx="1067">
                  <c:v>1.9447811697452448</c:v>
                </c:pt>
                <c:pt idx="1068">
                  <c:v>1.9447950270571071</c:v>
                </c:pt>
                <c:pt idx="1069">
                  <c:v>1.9466362420593257</c:v>
                </c:pt>
                <c:pt idx="1070">
                  <c:v>1.9515089376894954</c:v>
                </c:pt>
                <c:pt idx="1071">
                  <c:v>1.9470699500995361</c:v>
                </c:pt>
                <c:pt idx="1072">
                  <c:v>1.9673675552375862</c:v>
                </c:pt>
                <c:pt idx="1073">
                  <c:v>1.9687819478203954</c:v>
                </c:pt>
                <c:pt idx="1074">
                  <c:v>1.968792964813677</c:v>
                </c:pt>
                <c:pt idx="1075">
                  <c:v>1.9687877145278165</c:v>
                </c:pt>
                <c:pt idx="1076">
                  <c:v>1.9701453007390164</c:v>
                </c:pt>
                <c:pt idx="1077">
                  <c:v>1.9701453007390164</c:v>
                </c:pt>
                <c:pt idx="1078">
                  <c:v>1.9701406529449759</c:v>
                </c:pt>
                <c:pt idx="1079">
                  <c:v>1.970186872674603</c:v>
                </c:pt>
                <c:pt idx="1080">
                  <c:v>1.970186872674603</c:v>
                </c:pt>
                <c:pt idx="1081">
                  <c:v>1.9825238394639628</c:v>
                </c:pt>
                <c:pt idx="1082">
                  <c:v>1.9840576975676716</c:v>
                </c:pt>
                <c:pt idx="1083">
                  <c:v>1.9840576975676716</c:v>
                </c:pt>
                <c:pt idx="1084">
                  <c:v>1.9840377292673483</c:v>
                </c:pt>
                <c:pt idx="1085">
                  <c:v>1.9761325201661071</c:v>
                </c:pt>
                <c:pt idx="1086">
                  <c:v>1.9761731453288334</c:v>
                </c:pt>
                <c:pt idx="1087">
                  <c:v>1.976162214405812</c:v>
                </c:pt>
                <c:pt idx="1088">
                  <c:v>1.9922547709206206</c:v>
                </c:pt>
                <c:pt idx="1089">
                  <c:v>1.9858738661242261</c:v>
                </c:pt>
                <c:pt idx="1090">
                  <c:v>1.9872388543777872</c:v>
                </c:pt>
                <c:pt idx="1091">
                  <c:v>1.98725486344615</c:v>
                </c:pt>
                <c:pt idx="1092">
                  <c:v>1.9886045311934288</c:v>
                </c:pt>
                <c:pt idx="1093">
                  <c:v>1.9759156231108719</c:v>
                </c:pt>
                <c:pt idx="1094">
                  <c:v>1.9700839326436266</c:v>
                </c:pt>
                <c:pt idx="1095">
                  <c:v>1.9700839326436266</c:v>
                </c:pt>
                <c:pt idx="1096">
                  <c:v>1.9788728251044312</c:v>
                </c:pt>
                <c:pt idx="1097">
                  <c:v>1.9788996790255557</c:v>
                </c:pt>
                <c:pt idx="1098">
                  <c:v>1.9788956337233348</c:v>
                </c:pt>
                <c:pt idx="1099">
                  <c:v>1.9817870780382434</c:v>
                </c:pt>
                <c:pt idx="1100">
                  <c:v>1.97744509163132</c:v>
                </c:pt>
                <c:pt idx="1101">
                  <c:v>1.9791878422560822</c:v>
                </c:pt>
                <c:pt idx="1102">
                  <c:v>1.9791481638662156</c:v>
                </c:pt>
                <c:pt idx="1103">
                  <c:v>1.9599577665529853</c:v>
                </c:pt>
                <c:pt idx="1104">
                  <c:v>1.9573825443733677</c:v>
                </c:pt>
                <c:pt idx="1105">
                  <c:v>1.957409914716052</c:v>
                </c:pt>
                <c:pt idx="1106">
                  <c:v>1.9574198988662137</c:v>
                </c:pt>
                <c:pt idx="1107">
                  <c:v>1.9573960574041898</c:v>
                </c:pt>
                <c:pt idx="1108">
                  <c:v>1.9610683311179451</c:v>
                </c:pt>
                <c:pt idx="1109">
                  <c:v>1.9610857173104681</c:v>
                </c:pt>
                <c:pt idx="1110">
                  <c:v>1.9610672982748247</c:v>
                </c:pt>
                <c:pt idx="1111">
                  <c:v>1.9610823605703271</c:v>
                </c:pt>
                <c:pt idx="1112">
                  <c:v>1.9626116569502554</c:v>
                </c:pt>
                <c:pt idx="1113">
                  <c:v>1.9626584791717028</c:v>
                </c:pt>
                <c:pt idx="1114">
                  <c:v>1.9626561552746822</c:v>
                </c:pt>
                <c:pt idx="1115">
                  <c:v>1.9626561552746822</c:v>
                </c:pt>
                <c:pt idx="1116">
                  <c:v>1.9787219439386268</c:v>
                </c:pt>
                <c:pt idx="1117">
                  <c:v>1.9790743155831239</c:v>
                </c:pt>
                <c:pt idx="1118">
                  <c:v>1.9790594254281413</c:v>
                </c:pt>
                <c:pt idx="1119">
                  <c:v>1.9703705466094732</c:v>
                </c:pt>
                <c:pt idx="1120">
                  <c:v>1.9746679486217096</c:v>
                </c:pt>
                <c:pt idx="1121">
                  <c:v>1.9746608047901282</c:v>
                </c:pt>
                <c:pt idx="1122">
                  <c:v>1.9659279686600928</c:v>
                </c:pt>
                <c:pt idx="1123">
                  <c:v>1.9677804588663728</c:v>
                </c:pt>
                <c:pt idx="1124">
                  <c:v>1.9677635890954099</c:v>
                </c:pt>
                <c:pt idx="1125">
                  <c:v>1.9638478226160752</c:v>
                </c:pt>
                <c:pt idx="1126">
                  <c:v>1.9638497161617956</c:v>
                </c:pt>
                <c:pt idx="1127">
                  <c:v>1.9638474783350353</c:v>
                </c:pt>
                <c:pt idx="1128">
                  <c:v>1.9638410230655343</c:v>
                </c:pt>
                <c:pt idx="1129">
                  <c:v>1.9575354297466521</c:v>
                </c:pt>
                <c:pt idx="1130">
                  <c:v>1.9558451819804983</c:v>
                </c:pt>
                <c:pt idx="1131">
                  <c:v>1.9492715658719326</c:v>
                </c:pt>
                <c:pt idx="1132">
                  <c:v>1.9495489703199573</c:v>
                </c:pt>
                <c:pt idx="1133">
                  <c:v>1.9400487932303976</c:v>
                </c:pt>
                <c:pt idx="1134">
                  <c:v>1.9400593798723793</c:v>
                </c:pt>
                <c:pt idx="1135">
                  <c:v>1.940051375338198</c:v>
                </c:pt>
                <c:pt idx="1136">
                  <c:v>1.9393264055381003</c:v>
                </c:pt>
                <c:pt idx="1137">
                  <c:v>1.9317923313980392</c:v>
                </c:pt>
                <c:pt idx="1138">
                  <c:v>1.9318230584808642</c:v>
                </c:pt>
                <c:pt idx="1139">
                  <c:v>1.9318577447956498</c:v>
                </c:pt>
                <c:pt idx="1140">
                  <c:v>1.9318577447956498</c:v>
                </c:pt>
                <c:pt idx="1141">
                  <c:v>1.9532690130280206</c:v>
                </c:pt>
                <c:pt idx="1142">
                  <c:v>1.9532690130280206</c:v>
                </c:pt>
                <c:pt idx="1143">
                  <c:v>1.9532690130280206</c:v>
                </c:pt>
                <c:pt idx="1144">
                  <c:v>1.9532632463205999</c:v>
                </c:pt>
                <c:pt idx="1145">
                  <c:v>1.9518911142354571</c:v>
                </c:pt>
                <c:pt idx="1146">
                  <c:v>1.9471321174187657</c:v>
                </c:pt>
                <c:pt idx="1147">
                  <c:v>1.9488010197604362</c:v>
                </c:pt>
                <c:pt idx="1148">
                  <c:v>1.9506404272871944</c:v>
                </c:pt>
                <c:pt idx="1149">
                  <c:v>1.9506420626221346</c:v>
                </c:pt>
                <c:pt idx="1150">
                  <c:v>1.950681654941741</c:v>
                </c:pt>
                <c:pt idx="1151">
                  <c:v>1.9506886266328023</c:v>
                </c:pt>
                <c:pt idx="1152">
                  <c:v>1.950712295954306</c:v>
                </c:pt>
                <c:pt idx="1153">
                  <c:v>1.9507415598427107</c:v>
                </c:pt>
                <c:pt idx="1154">
                  <c:v>1.9507125541650863</c:v>
                </c:pt>
                <c:pt idx="1155">
                  <c:v>1.9507402687888107</c:v>
                </c:pt>
                <c:pt idx="1156">
                  <c:v>1.9751652871755698</c:v>
                </c:pt>
                <c:pt idx="1157">
                  <c:v>1.9634458376145585</c:v>
                </c:pt>
                <c:pt idx="1158">
                  <c:v>1.963425955384495</c:v>
                </c:pt>
                <c:pt idx="1159">
                  <c:v>1.963425955384495</c:v>
                </c:pt>
                <c:pt idx="1160">
                  <c:v>1.9573262421275663</c:v>
                </c:pt>
                <c:pt idx="1161">
                  <c:v>1.9573257257060062</c:v>
                </c:pt>
                <c:pt idx="1162">
                  <c:v>1.9483012589435433</c:v>
                </c:pt>
                <c:pt idx="1163">
                  <c:v>1.9453325235351424</c:v>
                </c:pt>
                <c:pt idx="1164">
                  <c:v>1.9485716056302473</c:v>
                </c:pt>
                <c:pt idx="1165">
                  <c:v>1.9323837078588473</c:v>
                </c:pt>
                <c:pt idx="1166">
                  <c:v>1.932616527912185</c:v>
                </c:pt>
                <c:pt idx="1167">
                  <c:v>1.9325530080602948</c:v>
                </c:pt>
                <c:pt idx="1168">
                  <c:v>1.975615078058655</c:v>
                </c:pt>
                <c:pt idx="1169">
                  <c:v>1.975695123400468</c:v>
                </c:pt>
                <c:pt idx="1170">
                  <c:v>1.9757166409654714</c:v>
                </c:pt>
                <c:pt idx="1171">
                  <c:v>1.9757278300992733</c:v>
                </c:pt>
                <c:pt idx="1172">
                  <c:v>2.0004252608589765</c:v>
                </c:pt>
                <c:pt idx="1173">
                  <c:v>1.9912061031683626</c:v>
                </c:pt>
                <c:pt idx="1174">
                  <c:v>1.9937007635846069</c:v>
                </c:pt>
                <c:pt idx="1175">
                  <c:v>1.9937007635846069</c:v>
                </c:pt>
                <c:pt idx="1176">
                  <c:v>1.9937281339272912</c:v>
                </c:pt>
                <c:pt idx="1177">
                  <c:v>1.9937423355201933</c:v>
                </c:pt>
                <c:pt idx="1178">
                  <c:v>1.9937423355201933</c:v>
                </c:pt>
                <c:pt idx="1179">
                  <c:v>2.0029789654735906</c:v>
                </c:pt>
                <c:pt idx="1180">
                  <c:v>2.0030250991329583</c:v>
                </c:pt>
                <c:pt idx="1181">
                  <c:v>2.0030384400232606</c:v>
                </c:pt>
                <c:pt idx="1182">
                  <c:v>2.0081853555018347</c:v>
                </c:pt>
                <c:pt idx="1183">
                  <c:v>2.0081263113034655</c:v>
                </c:pt>
                <c:pt idx="1184">
                  <c:v>2.0081239874064449</c:v>
                </c:pt>
                <c:pt idx="1185">
                  <c:v>1.9721504918823136</c:v>
                </c:pt>
                <c:pt idx="1186">
                  <c:v>1.9721504918823136</c:v>
                </c:pt>
                <c:pt idx="1187">
                  <c:v>1.9721873299535992</c:v>
                </c:pt>
                <c:pt idx="1188">
                  <c:v>1.9721709766041966</c:v>
                </c:pt>
                <c:pt idx="1189">
                  <c:v>1.9678777920347008</c:v>
                </c:pt>
                <c:pt idx="1190">
                  <c:v>1.9577153042943336</c:v>
                </c:pt>
                <c:pt idx="1191">
                  <c:v>1.9578067969807282</c:v>
                </c:pt>
                <c:pt idx="1192">
                  <c:v>1.9648999331787382</c:v>
                </c:pt>
                <c:pt idx="1193">
                  <c:v>1.9648482910227298</c:v>
                </c:pt>
                <c:pt idx="1194">
                  <c:v>1.942177384535055</c:v>
                </c:pt>
                <c:pt idx="1195">
                  <c:v>1.942177384535055</c:v>
                </c:pt>
                <c:pt idx="1196">
                  <c:v>1.942177384535055</c:v>
                </c:pt>
                <c:pt idx="1197">
                  <c:v>1.942177384535055</c:v>
                </c:pt>
                <c:pt idx="1198">
                  <c:v>1.942177384535055</c:v>
                </c:pt>
                <c:pt idx="1199">
                  <c:v>1.9547780706010975</c:v>
                </c:pt>
                <c:pt idx="1200">
                  <c:v>1.9547772098984972</c:v>
                </c:pt>
                <c:pt idx="1201">
                  <c:v>1.9324564372285589</c:v>
                </c:pt>
                <c:pt idx="1202">
                  <c:v>1.9241267296049289</c:v>
                </c:pt>
                <c:pt idx="1203">
                  <c:v>1.900290394909409</c:v>
                </c:pt>
                <c:pt idx="1204">
                  <c:v>1.9002677584310255</c:v>
                </c:pt>
                <c:pt idx="1205">
                  <c:v>1.9002525239950028</c:v>
                </c:pt>
                <c:pt idx="1206">
                  <c:v>1.8773000816868222</c:v>
                </c:pt>
                <c:pt idx="1207">
                  <c:v>1.8773139389986844</c:v>
                </c:pt>
                <c:pt idx="1208">
                  <c:v>1.8718680154368219</c:v>
                </c:pt>
                <c:pt idx="1209">
                  <c:v>1.8719454786708343</c:v>
                </c:pt>
                <c:pt idx="1210">
                  <c:v>1.8745062410467692</c:v>
                </c:pt>
                <c:pt idx="1211">
                  <c:v>1.8745053803441691</c:v>
                </c:pt>
                <c:pt idx="1212">
                  <c:v>1.8719612295284167</c:v>
                </c:pt>
                <c:pt idx="1213">
                  <c:v>1.8615940667097362</c:v>
                </c:pt>
                <c:pt idx="1214">
                  <c:v>1.8589103960025013</c:v>
                </c:pt>
                <c:pt idx="1215">
                  <c:v>1.8589344956753051</c:v>
                </c:pt>
                <c:pt idx="1216">
                  <c:v>1.8648457150628033</c:v>
                </c:pt>
                <c:pt idx="1217">
                  <c:v>1.8648457150628033</c:v>
                </c:pt>
                <c:pt idx="1218">
                  <c:v>1.8709626423717347</c:v>
                </c:pt>
                <c:pt idx="1219">
                  <c:v>1.8534300443366329</c:v>
                </c:pt>
                <c:pt idx="1220">
                  <c:v>1.8534113670902099</c:v>
                </c:pt>
                <c:pt idx="1221">
                  <c:v>1.8550113271536091</c:v>
                </c:pt>
                <c:pt idx="1222">
                  <c:v>1.8550247541141713</c:v>
                </c:pt>
                <c:pt idx="1223">
                  <c:v>1.8550090893268487</c:v>
                </c:pt>
                <c:pt idx="1224">
                  <c:v>1.8437846913099334</c:v>
                </c:pt>
                <c:pt idx="1225">
                  <c:v>1.8437820231318729</c:v>
                </c:pt>
                <c:pt idx="1226">
                  <c:v>1.8474369967233653</c:v>
                </c:pt>
                <c:pt idx="1227">
                  <c:v>1.8391658168765448</c:v>
                </c:pt>
                <c:pt idx="1228">
                  <c:v>1.8392277013934948</c:v>
                </c:pt>
                <c:pt idx="1229">
                  <c:v>1.8392628180595803</c:v>
                </c:pt>
                <c:pt idx="1230">
                  <c:v>1.8392580841952795</c:v>
                </c:pt>
                <c:pt idx="1231">
                  <c:v>1.8392913073156449</c:v>
                </c:pt>
                <c:pt idx="1232">
                  <c:v>1.871635392115508</c:v>
                </c:pt>
                <c:pt idx="1233">
                  <c:v>1.8716277318623669</c:v>
                </c:pt>
                <c:pt idx="1234">
                  <c:v>1.8716277318623669</c:v>
                </c:pt>
                <c:pt idx="1235">
                  <c:v>1.8628718043111476</c:v>
                </c:pt>
                <c:pt idx="1236">
                  <c:v>1.8533803695008528</c:v>
                </c:pt>
                <c:pt idx="1237">
                  <c:v>1.8462833601411424</c:v>
                </c:pt>
                <c:pt idx="1238">
                  <c:v>1.8396666228323098</c:v>
                </c:pt>
                <c:pt idx="1239">
                  <c:v>1.834219838567847</c:v>
                </c:pt>
                <c:pt idx="1240">
                  <c:v>1.8342486721049516</c:v>
                </c:pt>
                <c:pt idx="1241">
                  <c:v>1.8342811205929768</c:v>
                </c:pt>
                <c:pt idx="1242">
                  <c:v>1.8342868012301377</c:v>
                </c:pt>
                <c:pt idx="1243">
                  <c:v>1.8450440344672017</c:v>
                </c:pt>
                <c:pt idx="1244">
                  <c:v>1.8415521640184356</c:v>
                </c:pt>
                <c:pt idx="1245">
                  <c:v>1.8435762783231835</c:v>
                </c:pt>
                <c:pt idx="1246">
                  <c:v>1.8435664663135418</c:v>
                </c:pt>
                <c:pt idx="1247">
                  <c:v>1.8436548604705765</c:v>
                </c:pt>
                <c:pt idx="1248">
                  <c:v>1.8436543440490163</c:v>
                </c:pt>
                <c:pt idx="1249">
                  <c:v>1.8436496101847155</c:v>
                </c:pt>
                <c:pt idx="1250">
                  <c:v>1.8436519340817357</c:v>
                </c:pt>
                <c:pt idx="1251">
                  <c:v>1.8650452136297635</c:v>
                </c:pt>
                <c:pt idx="1252">
                  <c:v>1.856775238766583</c:v>
                </c:pt>
                <c:pt idx="1253">
                  <c:v>1.8567911617646857</c:v>
                </c:pt>
                <c:pt idx="1254">
                  <c:v>1.8567929692401459</c:v>
                </c:pt>
                <c:pt idx="1255">
                  <c:v>1.858724385874859</c:v>
                </c:pt>
                <c:pt idx="1256">
                  <c:v>1.8607873178668732</c:v>
                </c:pt>
                <c:pt idx="1257">
                  <c:v>1.8594777588607609</c:v>
                </c:pt>
                <c:pt idx="1258">
                  <c:v>1.8467199945701931</c:v>
                </c:pt>
                <c:pt idx="1259">
                  <c:v>1.8467199945701931</c:v>
                </c:pt>
                <c:pt idx="1260">
                  <c:v>1.85138973652725</c:v>
                </c:pt>
                <c:pt idx="1261">
                  <c:v>1.851412373005634</c:v>
                </c:pt>
                <c:pt idx="1262">
                  <c:v>1.8582594343302636</c:v>
                </c:pt>
                <c:pt idx="1263">
                  <c:v>1.8540709972672047</c:v>
                </c:pt>
                <c:pt idx="1264">
                  <c:v>1.8502678967582282</c:v>
                </c:pt>
                <c:pt idx="1265">
                  <c:v>1.8502823565619104</c:v>
                </c:pt>
                <c:pt idx="1266">
                  <c:v>1.8397951380262627</c:v>
                </c:pt>
                <c:pt idx="1267">
                  <c:v>1.8360732017724792</c:v>
                </c:pt>
                <c:pt idx="1268">
                  <c:v>1.8308695659925558</c:v>
                </c:pt>
                <c:pt idx="1269">
                  <c:v>1.8309042523073413</c:v>
                </c:pt>
                <c:pt idx="1270">
                  <c:v>1.8310206192988803</c:v>
                </c:pt>
                <c:pt idx="1271">
                  <c:v>1.8310615887426469</c:v>
                </c:pt>
                <c:pt idx="1272">
                  <c:v>1.8311112512826748</c:v>
                </c:pt>
                <c:pt idx="1273">
                  <c:v>1.8311937926620285</c:v>
                </c:pt>
                <c:pt idx="1274">
                  <c:v>1.8311858741981071</c:v>
                </c:pt>
                <c:pt idx="1275">
                  <c:v>1.8312759897603419</c:v>
                </c:pt>
                <c:pt idx="1276">
                  <c:v>1.831229683960454</c:v>
                </c:pt>
                <c:pt idx="1277">
                  <c:v>1.831229683960454</c:v>
                </c:pt>
                <c:pt idx="1278">
                  <c:v>1.9337165550181672</c:v>
                </c:pt>
                <c:pt idx="1279">
                  <c:v>1.9337165550181672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8B-453E-8975-FE4A52834682}"/>
            </c:ext>
          </c:extLst>
        </c:ser>
        <c:ser>
          <c:idx val="3"/>
          <c:order val="3"/>
          <c:tx>
            <c:strRef>
              <c:f>'IC净值 2010-2020'!$E$1</c:f>
              <c:strCache>
                <c:ptCount val="1"/>
                <c:pt idx="0">
                  <c:v>ahead_3</c:v>
                </c:pt>
              </c:strCache>
            </c:strRef>
          </c:tx>
          <c:spPr>
            <a:ln w="254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'IC净值 2010-2020'!$A$2:$A$1281</c:f>
              <c:numCache>
                <c:formatCode>General</c:formatCode>
                <c:ptCount val="1280"/>
                <c:pt idx="0">
                  <c:v>20150420</c:v>
                </c:pt>
                <c:pt idx="1">
                  <c:v>20150421</c:v>
                </c:pt>
                <c:pt idx="2">
                  <c:v>20150422</c:v>
                </c:pt>
                <c:pt idx="3">
                  <c:v>20150423</c:v>
                </c:pt>
                <c:pt idx="4">
                  <c:v>20150424</c:v>
                </c:pt>
                <c:pt idx="5">
                  <c:v>20150427</c:v>
                </c:pt>
                <c:pt idx="6">
                  <c:v>20150428</c:v>
                </c:pt>
                <c:pt idx="7">
                  <c:v>20150429</c:v>
                </c:pt>
                <c:pt idx="8">
                  <c:v>20150430</c:v>
                </c:pt>
                <c:pt idx="9">
                  <c:v>20150504</c:v>
                </c:pt>
                <c:pt idx="10">
                  <c:v>20150505</c:v>
                </c:pt>
                <c:pt idx="11">
                  <c:v>20150506</c:v>
                </c:pt>
                <c:pt idx="12">
                  <c:v>20150507</c:v>
                </c:pt>
                <c:pt idx="13">
                  <c:v>20150508</c:v>
                </c:pt>
                <c:pt idx="14">
                  <c:v>20150511</c:v>
                </c:pt>
                <c:pt idx="15">
                  <c:v>20150512</c:v>
                </c:pt>
                <c:pt idx="16">
                  <c:v>20150513</c:v>
                </c:pt>
                <c:pt idx="17">
                  <c:v>20150514</c:v>
                </c:pt>
                <c:pt idx="18">
                  <c:v>20150515</c:v>
                </c:pt>
                <c:pt idx="19">
                  <c:v>20150518</c:v>
                </c:pt>
                <c:pt idx="20">
                  <c:v>20150519</c:v>
                </c:pt>
                <c:pt idx="21">
                  <c:v>20150520</c:v>
                </c:pt>
                <c:pt idx="22">
                  <c:v>20150521</c:v>
                </c:pt>
                <c:pt idx="23">
                  <c:v>20150522</c:v>
                </c:pt>
                <c:pt idx="24">
                  <c:v>20150525</c:v>
                </c:pt>
                <c:pt idx="25">
                  <c:v>20150526</c:v>
                </c:pt>
                <c:pt idx="26">
                  <c:v>20150527</c:v>
                </c:pt>
                <c:pt idx="27">
                  <c:v>20150528</c:v>
                </c:pt>
                <c:pt idx="28">
                  <c:v>20150529</c:v>
                </c:pt>
                <c:pt idx="29">
                  <c:v>20150601</c:v>
                </c:pt>
                <c:pt idx="30">
                  <c:v>20150602</c:v>
                </c:pt>
                <c:pt idx="31">
                  <c:v>20150603</c:v>
                </c:pt>
                <c:pt idx="32">
                  <c:v>20150604</c:v>
                </c:pt>
                <c:pt idx="33">
                  <c:v>20150605</c:v>
                </c:pt>
                <c:pt idx="34">
                  <c:v>20150608</c:v>
                </c:pt>
                <c:pt idx="35">
                  <c:v>20150609</c:v>
                </c:pt>
                <c:pt idx="36">
                  <c:v>20150610</c:v>
                </c:pt>
                <c:pt idx="37">
                  <c:v>20150611</c:v>
                </c:pt>
                <c:pt idx="38">
                  <c:v>20150612</c:v>
                </c:pt>
                <c:pt idx="39">
                  <c:v>20150615</c:v>
                </c:pt>
                <c:pt idx="40">
                  <c:v>20150616</c:v>
                </c:pt>
                <c:pt idx="41">
                  <c:v>20150617</c:v>
                </c:pt>
                <c:pt idx="42">
                  <c:v>20150618</c:v>
                </c:pt>
                <c:pt idx="43">
                  <c:v>20150619</c:v>
                </c:pt>
                <c:pt idx="44">
                  <c:v>20150623</c:v>
                </c:pt>
                <c:pt idx="45">
                  <c:v>20150624</c:v>
                </c:pt>
                <c:pt idx="46">
                  <c:v>20150625</c:v>
                </c:pt>
                <c:pt idx="47">
                  <c:v>20150626</c:v>
                </c:pt>
                <c:pt idx="48">
                  <c:v>20150629</c:v>
                </c:pt>
                <c:pt idx="49">
                  <c:v>20150630</c:v>
                </c:pt>
                <c:pt idx="50">
                  <c:v>20150701</c:v>
                </c:pt>
                <c:pt idx="51">
                  <c:v>20150702</c:v>
                </c:pt>
                <c:pt idx="52">
                  <c:v>20150703</c:v>
                </c:pt>
                <c:pt idx="53">
                  <c:v>20150706</c:v>
                </c:pt>
                <c:pt idx="54">
                  <c:v>20150707</c:v>
                </c:pt>
                <c:pt idx="55">
                  <c:v>20150708</c:v>
                </c:pt>
                <c:pt idx="56">
                  <c:v>20150709</c:v>
                </c:pt>
                <c:pt idx="57">
                  <c:v>20150710</c:v>
                </c:pt>
                <c:pt idx="58">
                  <c:v>20150713</c:v>
                </c:pt>
                <c:pt idx="59">
                  <c:v>20150714</c:v>
                </c:pt>
                <c:pt idx="60">
                  <c:v>20150715</c:v>
                </c:pt>
                <c:pt idx="61">
                  <c:v>20150716</c:v>
                </c:pt>
                <c:pt idx="62">
                  <c:v>20150717</c:v>
                </c:pt>
                <c:pt idx="63">
                  <c:v>20150720</c:v>
                </c:pt>
                <c:pt idx="64">
                  <c:v>20150721</c:v>
                </c:pt>
                <c:pt idx="65">
                  <c:v>20150722</c:v>
                </c:pt>
                <c:pt idx="66">
                  <c:v>20150723</c:v>
                </c:pt>
                <c:pt idx="67">
                  <c:v>20150724</c:v>
                </c:pt>
                <c:pt idx="68">
                  <c:v>20150727</c:v>
                </c:pt>
                <c:pt idx="69">
                  <c:v>20150728</c:v>
                </c:pt>
                <c:pt idx="70">
                  <c:v>20150729</c:v>
                </c:pt>
                <c:pt idx="71">
                  <c:v>20150730</c:v>
                </c:pt>
                <c:pt idx="72">
                  <c:v>20150731</c:v>
                </c:pt>
                <c:pt idx="73">
                  <c:v>20150803</c:v>
                </c:pt>
                <c:pt idx="74">
                  <c:v>20150804</c:v>
                </c:pt>
                <c:pt idx="75">
                  <c:v>20150805</c:v>
                </c:pt>
                <c:pt idx="76">
                  <c:v>20150806</c:v>
                </c:pt>
                <c:pt idx="77">
                  <c:v>20150807</c:v>
                </c:pt>
                <c:pt idx="78">
                  <c:v>20150810</c:v>
                </c:pt>
                <c:pt idx="79">
                  <c:v>20150811</c:v>
                </c:pt>
                <c:pt idx="80">
                  <c:v>20150812</c:v>
                </c:pt>
                <c:pt idx="81">
                  <c:v>20150813</c:v>
                </c:pt>
                <c:pt idx="82">
                  <c:v>20150814</c:v>
                </c:pt>
                <c:pt idx="83">
                  <c:v>20150817</c:v>
                </c:pt>
                <c:pt idx="84">
                  <c:v>20150818</c:v>
                </c:pt>
                <c:pt idx="85">
                  <c:v>20150819</c:v>
                </c:pt>
                <c:pt idx="86">
                  <c:v>20150820</c:v>
                </c:pt>
                <c:pt idx="87">
                  <c:v>20150821</c:v>
                </c:pt>
                <c:pt idx="88">
                  <c:v>20150824</c:v>
                </c:pt>
                <c:pt idx="89">
                  <c:v>20150825</c:v>
                </c:pt>
                <c:pt idx="90">
                  <c:v>20150826</c:v>
                </c:pt>
                <c:pt idx="91">
                  <c:v>20150827</c:v>
                </c:pt>
                <c:pt idx="92">
                  <c:v>20150828</c:v>
                </c:pt>
                <c:pt idx="93">
                  <c:v>20150831</c:v>
                </c:pt>
                <c:pt idx="94">
                  <c:v>20150901</c:v>
                </c:pt>
                <c:pt idx="95">
                  <c:v>20150902</c:v>
                </c:pt>
                <c:pt idx="96">
                  <c:v>20150907</c:v>
                </c:pt>
                <c:pt idx="97">
                  <c:v>20150908</c:v>
                </c:pt>
                <c:pt idx="98">
                  <c:v>20150909</c:v>
                </c:pt>
                <c:pt idx="99">
                  <c:v>20150910</c:v>
                </c:pt>
                <c:pt idx="100">
                  <c:v>20150911</c:v>
                </c:pt>
                <c:pt idx="101">
                  <c:v>20150914</c:v>
                </c:pt>
                <c:pt idx="102">
                  <c:v>20150915</c:v>
                </c:pt>
                <c:pt idx="103">
                  <c:v>20150916</c:v>
                </c:pt>
                <c:pt idx="104">
                  <c:v>20150917</c:v>
                </c:pt>
                <c:pt idx="105">
                  <c:v>20150918</c:v>
                </c:pt>
                <c:pt idx="106">
                  <c:v>20150921</c:v>
                </c:pt>
                <c:pt idx="107">
                  <c:v>20150922</c:v>
                </c:pt>
                <c:pt idx="108">
                  <c:v>20150923</c:v>
                </c:pt>
                <c:pt idx="109">
                  <c:v>20150924</c:v>
                </c:pt>
                <c:pt idx="110">
                  <c:v>20150925</c:v>
                </c:pt>
                <c:pt idx="111">
                  <c:v>20150928</c:v>
                </c:pt>
                <c:pt idx="112">
                  <c:v>20150929</c:v>
                </c:pt>
                <c:pt idx="113">
                  <c:v>20150930</c:v>
                </c:pt>
                <c:pt idx="114">
                  <c:v>20151008</c:v>
                </c:pt>
                <c:pt idx="115">
                  <c:v>20151009</c:v>
                </c:pt>
                <c:pt idx="116">
                  <c:v>20151012</c:v>
                </c:pt>
                <c:pt idx="117">
                  <c:v>20151013</c:v>
                </c:pt>
                <c:pt idx="118">
                  <c:v>20151014</c:v>
                </c:pt>
                <c:pt idx="119">
                  <c:v>20151015</c:v>
                </c:pt>
                <c:pt idx="120">
                  <c:v>20151016</c:v>
                </c:pt>
                <c:pt idx="121">
                  <c:v>20151019</c:v>
                </c:pt>
                <c:pt idx="122">
                  <c:v>20151020</c:v>
                </c:pt>
                <c:pt idx="123">
                  <c:v>20151021</c:v>
                </c:pt>
                <c:pt idx="124">
                  <c:v>20151022</c:v>
                </c:pt>
                <c:pt idx="125">
                  <c:v>20151023</c:v>
                </c:pt>
                <c:pt idx="126">
                  <c:v>20151026</c:v>
                </c:pt>
                <c:pt idx="127">
                  <c:v>20151027</c:v>
                </c:pt>
                <c:pt idx="128">
                  <c:v>20151028</c:v>
                </c:pt>
                <c:pt idx="129">
                  <c:v>20151029</c:v>
                </c:pt>
                <c:pt idx="130">
                  <c:v>20151030</c:v>
                </c:pt>
                <c:pt idx="131">
                  <c:v>20151102</c:v>
                </c:pt>
                <c:pt idx="132">
                  <c:v>20151103</c:v>
                </c:pt>
                <c:pt idx="133">
                  <c:v>20151104</c:v>
                </c:pt>
                <c:pt idx="134">
                  <c:v>20151105</c:v>
                </c:pt>
                <c:pt idx="135">
                  <c:v>20151106</c:v>
                </c:pt>
                <c:pt idx="136">
                  <c:v>20151109</c:v>
                </c:pt>
                <c:pt idx="137">
                  <c:v>20151110</c:v>
                </c:pt>
                <c:pt idx="138">
                  <c:v>20151111</c:v>
                </c:pt>
                <c:pt idx="139">
                  <c:v>20151112</c:v>
                </c:pt>
                <c:pt idx="140">
                  <c:v>20151113</c:v>
                </c:pt>
                <c:pt idx="141">
                  <c:v>20151116</c:v>
                </c:pt>
                <c:pt idx="142">
                  <c:v>20151117</c:v>
                </c:pt>
                <c:pt idx="143">
                  <c:v>20151118</c:v>
                </c:pt>
                <c:pt idx="144">
                  <c:v>20151119</c:v>
                </c:pt>
                <c:pt idx="145">
                  <c:v>20151120</c:v>
                </c:pt>
                <c:pt idx="146">
                  <c:v>20151123</c:v>
                </c:pt>
                <c:pt idx="147">
                  <c:v>20151124</c:v>
                </c:pt>
                <c:pt idx="148">
                  <c:v>20151125</c:v>
                </c:pt>
                <c:pt idx="149">
                  <c:v>20151126</c:v>
                </c:pt>
                <c:pt idx="150">
                  <c:v>20151127</c:v>
                </c:pt>
                <c:pt idx="151">
                  <c:v>20151130</c:v>
                </c:pt>
                <c:pt idx="152">
                  <c:v>20151201</c:v>
                </c:pt>
                <c:pt idx="153">
                  <c:v>20151202</c:v>
                </c:pt>
                <c:pt idx="154">
                  <c:v>20151203</c:v>
                </c:pt>
                <c:pt idx="155">
                  <c:v>20151204</c:v>
                </c:pt>
                <c:pt idx="156">
                  <c:v>20151207</c:v>
                </c:pt>
                <c:pt idx="157">
                  <c:v>20151208</c:v>
                </c:pt>
                <c:pt idx="158">
                  <c:v>20151209</c:v>
                </c:pt>
                <c:pt idx="159">
                  <c:v>20151210</c:v>
                </c:pt>
                <c:pt idx="160">
                  <c:v>20151211</c:v>
                </c:pt>
                <c:pt idx="161">
                  <c:v>20151214</c:v>
                </c:pt>
                <c:pt idx="162">
                  <c:v>20151215</c:v>
                </c:pt>
                <c:pt idx="163">
                  <c:v>20151216</c:v>
                </c:pt>
                <c:pt idx="164">
                  <c:v>20151217</c:v>
                </c:pt>
                <c:pt idx="165">
                  <c:v>20151218</c:v>
                </c:pt>
                <c:pt idx="166">
                  <c:v>20151221</c:v>
                </c:pt>
                <c:pt idx="167">
                  <c:v>20151222</c:v>
                </c:pt>
                <c:pt idx="168">
                  <c:v>20151223</c:v>
                </c:pt>
                <c:pt idx="169">
                  <c:v>20151224</c:v>
                </c:pt>
                <c:pt idx="170">
                  <c:v>20151225</c:v>
                </c:pt>
                <c:pt idx="171">
                  <c:v>20151228</c:v>
                </c:pt>
                <c:pt idx="172">
                  <c:v>20151229</c:v>
                </c:pt>
                <c:pt idx="173">
                  <c:v>20151230</c:v>
                </c:pt>
                <c:pt idx="174">
                  <c:v>20151231</c:v>
                </c:pt>
                <c:pt idx="175">
                  <c:v>20160104</c:v>
                </c:pt>
                <c:pt idx="176">
                  <c:v>20160105</c:v>
                </c:pt>
                <c:pt idx="177">
                  <c:v>20160106</c:v>
                </c:pt>
                <c:pt idx="178">
                  <c:v>20160107</c:v>
                </c:pt>
                <c:pt idx="179">
                  <c:v>20160108</c:v>
                </c:pt>
                <c:pt idx="180">
                  <c:v>20160111</c:v>
                </c:pt>
                <c:pt idx="181">
                  <c:v>20160112</c:v>
                </c:pt>
                <c:pt idx="182">
                  <c:v>20160113</c:v>
                </c:pt>
                <c:pt idx="183">
                  <c:v>20160114</c:v>
                </c:pt>
                <c:pt idx="184">
                  <c:v>20160115</c:v>
                </c:pt>
                <c:pt idx="185">
                  <c:v>20160118</c:v>
                </c:pt>
                <c:pt idx="186">
                  <c:v>20160119</c:v>
                </c:pt>
                <c:pt idx="187">
                  <c:v>20160120</c:v>
                </c:pt>
                <c:pt idx="188">
                  <c:v>20160121</c:v>
                </c:pt>
                <c:pt idx="189">
                  <c:v>20160122</c:v>
                </c:pt>
                <c:pt idx="190">
                  <c:v>20160125</c:v>
                </c:pt>
                <c:pt idx="191">
                  <c:v>20160126</c:v>
                </c:pt>
                <c:pt idx="192">
                  <c:v>20160127</c:v>
                </c:pt>
                <c:pt idx="193">
                  <c:v>20160128</c:v>
                </c:pt>
                <c:pt idx="194">
                  <c:v>20160129</c:v>
                </c:pt>
                <c:pt idx="195">
                  <c:v>20160201</c:v>
                </c:pt>
                <c:pt idx="196">
                  <c:v>20160202</c:v>
                </c:pt>
                <c:pt idx="197">
                  <c:v>20160203</c:v>
                </c:pt>
                <c:pt idx="198">
                  <c:v>20160204</c:v>
                </c:pt>
                <c:pt idx="199">
                  <c:v>20160205</c:v>
                </c:pt>
                <c:pt idx="200">
                  <c:v>20160215</c:v>
                </c:pt>
                <c:pt idx="201">
                  <c:v>20160216</c:v>
                </c:pt>
                <c:pt idx="202">
                  <c:v>20160217</c:v>
                </c:pt>
                <c:pt idx="203">
                  <c:v>20160218</c:v>
                </c:pt>
                <c:pt idx="204">
                  <c:v>20160219</c:v>
                </c:pt>
                <c:pt idx="205">
                  <c:v>20160222</c:v>
                </c:pt>
                <c:pt idx="206">
                  <c:v>20160223</c:v>
                </c:pt>
                <c:pt idx="207">
                  <c:v>20160224</c:v>
                </c:pt>
                <c:pt idx="208">
                  <c:v>20160225</c:v>
                </c:pt>
                <c:pt idx="209">
                  <c:v>20160226</c:v>
                </c:pt>
                <c:pt idx="210">
                  <c:v>20160229</c:v>
                </c:pt>
                <c:pt idx="211">
                  <c:v>20160301</c:v>
                </c:pt>
                <c:pt idx="212">
                  <c:v>20160302</c:v>
                </c:pt>
                <c:pt idx="213">
                  <c:v>20160303</c:v>
                </c:pt>
                <c:pt idx="214">
                  <c:v>20160304</c:v>
                </c:pt>
                <c:pt idx="215">
                  <c:v>20160307</c:v>
                </c:pt>
                <c:pt idx="216">
                  <c:v>20160308</c:v>
                </c:pt>
                <c:pt idx="217">
                  <c:v>20160309</c:v>
                </c:pt>
                <c:pt idx="218">
                  <c:v>20160310</c:v>
                </c:pt>
                <c:pt idx="219">
                  <c:v>20160311</c:v>
                </c:pt>
                <c:pt idx="220">
                  <c:v>20160314</c:v>
                </c:pt>
                <c:pt idx="221">
                  <c:v>20160315</c:v>
                </c:pt>
                <c:pt idx="222">
                  <c:v>20160316</c:v>
                </c:pt>
                <c:pt idx="223">
                  <c:v>20160317</c:v>
                </c:pt>
                <c:pt idx="224">
                  <c:v>20160318</c:v>
                </c:pt>
                <c:pt idx="225">
                  <c:v>20160321</c:v>
                </c:pt>
                <c:pt idx="226">
                  <c:v>20160322</c:v>
                </c:pt>
                <c:pt idx="227">
                  <c:v>20160323</c:v>
                </c:pt>
                <c:pt idx="228">
                  <c:v>20160324</c:v>
                </c:pt>
                <c:pt idx="229">
                  <c:v>20160325</c:v>
                </c:pt>
                <c:pt idx="230">
                  <c:v>20160328</c:v>
                </c:pt>
                <c:pt idx="231">
                  <c:v>20160329</c:v>
                </c:pt>
                <c:pt idx="232">
                  <c:v>20160330</c:v>
                </c:pt>
                <c:pt idx="233">
                  <c:v>20160331</c:v>
                </c:pt>
                <c:pt idx="234">
                  <c:v>20160401</c:v>
                </c:pt>
                <c:pt idx="235">
                  <c:v>20160405</c:v>
                </c:pt>
                <c:pt idx="236">
                  <c:v>20160406</c:v>
                </c:pt>
                <c:pt idx="237">
                  <c:v>20160407</c:v>
                </c:pt>
                <c:pt idx="238">
                  <c:v>20160408</c:v>
                </c:pt>
                <c:pt idx="239">
                  <c:v>20160411</c:v>
                </c:pt>
                <c:pt idx="240">
                  <c:v>20160412</c:v>
                </c:pt>
                <c:pt idx="241">
                  <c:v>20160413</c:v>
                </c:pt>
                <c:pt idx="242">
                  <c:v>20160414</c:v>
                </c:pt>
                <c:pt idx="243">
                  <c:v>20160415</c:v>
                </c:pt>
                <c:pt idx="244">
                  <c:v>20160418</c:v>
                </c:pt>
                <c:pt idx="245">
                  <c:v>20160419</c:v>
                </c:pt>
                <c:pt idx="246">
                  <c:v>20160420</c:v>
                </c:pt>
                <c:pt idx="247">
                  <c:v>20160421</c:v>
                </c:pt>
                <c:pt idx="248">
                  <c:v>20160422</c:v>
                </c:pt>
                <c:pt idx="249">
                  <c:v>20160425</c:v>
                </c:pt>
                <c:pt idx="250">
                  <c:v>20160426</c:v>
                </c:pt>
                <c:pt idx="251">
                  <c:v>20160427</c:v>
                </c:pt>
                <c:pt idx="252">
                  <c:v>20160428</c:v>
                </c:pt>
                <c:pt idx="253">
                  <c:v>20160429</c:v>
                </c:pt>
                <c:pt idx="254">
                  <c:v>20160503</c:v>
                </c:pt>
                <c:pt idx="255">
                  <c:v>20160504</c:v>
                </c:pt>
                <c:pt idx="256">
                  <c:v>20160505</c:v>
                </c:pt>
                <c:pt idx="257">
                  <c:v>20160506</c:v>
                </c:pt>
                <c:pt idx="258">
                  <c:v>20160509</c:v>
                </c:pt>
                <c:pt idx="259">
                  <c:v>20160510</c:v>
                </c:pt>
                <c:pt idx="260">
                  <c:v>20160511</c:v>
                </c:pt>
                <c:pt idx="261">
                  <c:v>20160512</c:v>
                </c:pt>
                <c:pt idx="262">
                  <c:v>20160513</c:v>
                </c:pt>
                <c:pt idx="263">
                  <c:v>20160516</c:v>
                </c:pt>
                <c:pt idx="264">
                  <c:v>20160517</c:v>
                </c:pt>
                <c:pt idx="265">
                  <c:v>20160518</c:v>
                </c:pt>
                <c:pt idx="266">
                  <c:v>20160519</c:v>
                </c:pt>
                <c:pt idx="267">
                  <c:v>20160520</c:v>
                </c:pt>
                <c:pt idx="268">
                  <c:v>20160523</c:v>
                </c:pt>
                <c:pt idx="269">
                  <c:v>20160524</c:v>
                </c:pt>
                <c:pt idx="270">
                  <c:v>20160525</c:v>
                </c:pt>
                <c:pt idx="271">
                  <c:v>20160526</c:v>
                </c:pt>
                <c:pt idx="272">
                  <c:v>20160527</c:v>
                </c:pt>
                <c:pt idx="273">
                  <c:v>20160530</c:v>
                </c:pt>
                <c:pt idx="274">
                  <c:v>20160531</c:v>
                </c:pt>
                <c:pt idx="275">
                  <c:v>20160601</c:v>
                </c:pt>
                <c:pt idx="276">
                  <c:v>20160602</c:v>
                </c:pt>
                <c:pt idx="277">
                  <c:v>20160603</c:v>
                </c:pt>
                <c:pt idx="278">
                  <c:v>20160606</c:v>
                </c:pt>
                <c:pt idx="279">
                  <c:v>20160607</c:v>
                </c:pt>
                <c:pt idx="280">
                  <c:v>20160608</c:v>
                </c:pt>
                <c:pt idx="281">
                  <c:v>20160613</c:v>
                </c:pt>
                <c:pt idx="282">
                  <c:v>20160614</c:v>
                </c:pt>
                <c:pt idx="283">
                  <c:v>20160615</c:v>
                </c:pt>
                <c:pt idx="284">
                  <c:v>20160616</c:v>
                </c:pt>
                <c:pt idx="285">
                  <c:v>20160617</c:v>
                </c:pt>
                <c:pt idx="286">
                  <c:v>20160620</c:v>
                </c:pt>
                <c:pt idx="287">
                  <c:v>20160621</c:v>
                </c:pt>
                <c:pt idx="288">
                  <c:v>20160622</c:v>
                </c:pt>
                <c:pt idx="289">
                  <c:v>20160623</c:v>
                </c:pt>
                <c:pt idx="290">
                  <c:v>20160624</c:v>
                </c:pt>
                <c:pt idx="291">
                  <c:v>20160627</c:v>
                </c:pt>
                <c:pt idx="292">
                  <c:v>20160628</c:v>
                </c:pt>
                <c:pt idx="293">
                  <c:v>20160629</c:v>
                </c:pt>
                <c:pt idx="294">
                  <c:v>20160630</c:v>
                </c:pt>
                <c:pt idx="295">
                  <c:v>20160701</c:v>
                </c:pt>
                <c:pt idx="296">
                  <c:v>20160704</c:v>
                </c:pt>
                <c:pt idx="297">
                  <c:v>20160705</c:v>
                </c:pt>
                <c:pt idx="298">
                  <c:v>20160706</c:v>
                </c:pt>
                <c:pt idx="299">
                  <c:v>20160707</c:v>
                </c:pt>
                <c:pt idx="300">
                  <c:v>20160708</c:v>
                </c:pt>
                <c:pt idx="301">
                  <c:v>20160711</c:v>
                </c:pt>
                <c:pt idx="302">
                  <c:v>20160712</c:v>
                </c:pt>
                <c:pt idx="303">
                  <c:v>20160713</c:v>
                </c:pt>
                <c:pt idx="304">
                  <c:v>20160714</c:v>
                </c:pt>
                <c:pt idx="305">
                  <c:v>20160715</c:v>
                </c:pt>
                <c:pt idx="306">
                  <c:v>20160718</c:v>
                </c:pt>
                <c:pt idx="307">
                  <c:v>20160719</c:v>
                </c:pt>
                <c:pt idx="308">
                  <c:v>20160720</c:v>
                </c:pt>
                <c:pt idx="309">
                  <c:v>20160721</c:v>
                </c:pt>
                <c:pt idx="310">
                  <c:v>20160722</c:v>
                </c:pt>
                <c:pt idx="311">
                  <c:v>20160725</c:v>
                </c:pt>
                <c:pt idx="312">
                  <c:v>20160726</c:v>
                </c:pt>
                <c:pt idx="313">
                  <c:v>20160727</c:v>
                </c:pt>
                <c:pt idx="314">
                  <c:v>20160728</c:v>
                </c:pt>
                <c:pt idx="315">
                  <c:v>20160729</c:v>
                </c:pt>
                <c:pt idx="316">
                  <c:v>20160801</c:v>
                </c:pt>
                <c:pt idx="317">
                  <c:v>20160802</c:v>
                </c:pt>
                <c:pt idx="318">
                  <c:v>20160803</c:v>
                </c:pt>
                <c:pt idx="319">
                  <c:v>20160804</c:v>
                </c:pt>
                <c:pt idx="320">
                  <c:v>20160805</c:v>
                </c:pt>
                <c:pt idx="321">
                  <c:v>20160808</c:v>
                </c:pt>
                <c:pt idx="322">
                  <c:v>20160809</c:v>
                </c:pt>
                <c:pt idx="323">
                  <c:v>20160810</c:v>
                </c:pt>
                <c:pt idx="324">
                  <c:v>20160811</c:v>
                </c:pt>
                <c:pt idx="325">
                  <c:v>20160812</c:v>
                </c:pt>
                <c:pt idx="326">
                  <c:v>20160815</c:v>
                </c:pt>
                <c:pt idx="327">
                  <c:v>20160816</c:v>
                </c:pt>
                <c:pt idx="328">
                  <c:v>20160817</c:v>
                </c:pt>
                <c:pt idx="329">
                  <c:v>20160818</c:v>
                </c:pt>
                <c:pt idx="330">
                  <c:v>20160819</c:v>
                </c:pt>
                <c:pt idx="331">
                  <c:v>20160822</c:v>
                </c:pt>
                <c:pt idx="332">
                  <c:v>20160823</c:v>
                </c:pt>
                <c:pt idx="333">
                  <c:v>20160824</c:v>
                </c:pt>
                <c:pt idx="334">
                  <c:v>20160825</c:v>
                </c:pt>
                <c:pt idx="335">
                  <c:v>20160826</c:v>
                </c:pt>
                <c:pt idx="336">
                  <c:v>20160829</c:v>
                </c:pt>
                <c:pt idx="337">
                  <c:v>20160830</c:v>
                </c:pt>
                <c:pt idx="338">
                  <c:v>20160831</c:v>
                </c:pt>
                <c:pt idx="339">
                  <c:v>20160901</c:v>
                </c:pt>
                <c:pt idx="340">
                  <c:v>20160902</c:v>
                </c:pt>
                <c:pt idx="341">
                  <c:v>20160905</c:v>
                </c:pt>
                <c:pt idx="342">
                  <c:v>20160906</c:v>
                </c:pt>
                <c:pt idx="343">
                  <c:v>20160907</c:v>
                </c:pt>
                <c:pt idx="344">
                  <c:v>20160908</c:v>
                </c:pt>
                <c:pt idx="345">
                  <c:v>20160909</c:v>
                </c:pt>
                <c:pt idx="346">
                  <c:v>20160912</c:v>
                </c:pt>
                <c:pt idx="347">
                  <c:v>20160913</c:v>
                </c:pt>
                <c:pt idx="348">
                  <c:v>20160914</c:v>
                </c:pt>
                <c:pt idx="349">
                  <c:v>20160919</c:v>
                </c:pt>
                <c:pt idx="350">
                  <c:v>20160920</c:v>
                </c:pt>
                <c:pt idx="351">
                  <c:v>20160921</c:v>
                </c:pt>
                <c:pt idx="352">
                  <c:v>20160922</c:v>
                </c:pt>
                <c:pt idx="353">
                  <c:v>20160923</c:v>
                </c:pt>
                <c:pt idx="354">
                  <c:v>20160926</c:v>
                </c:pt>
                <c:pt idx="355">
                  <c:v>20160927</c:v>
                </c:pt>
                <c:pt idx="356">
                  <c:v>20160928</c:v>
                </c:pt>
                <c:pt idx="357">
                  <c:v>20160929</c:v>
                </c:pt>
                <c:pt idx="358">
                  <c:v>20160930</c:v>
                </c:pt>
                <c:pt idx="359">
                  <c:v>20161010</c:v>
                </c:pt>
                <c:pt idx="360">
                  <c:v>20161011</c:v>
                </c:pt>
                <c:pt idx="361">
                  <c:v>20161012</c:v>
                </c:pt>
                <c:pt idx="362">
                  <c:v>20161013</c:v>
                </c:pt>
                <c:pt idx="363">
                  <c:v>20161014</c:v>
                </c:pt>
                <c:pt idx="364">
                  <c:v>20161017</c:v>
                </c:pt>
                <c:pt idx="365">
                  <c:v>20161018</c:v>
                </c:pt>
                <c:pt idx="366">
                  <c:v>20161019</c:v>
                </c:pt>
                <c:pt idx="367">
                  <c:v>20161020</c:v>
                </c:pt>
                <c:pt idx="368">
                  <c:v>20161021</c:v>
                </c:pt>
                <c:pt idx="369">
                  <c:v>20161024</c:v>
                </c:pt>
                <c:pt idx="370">
                  <c:v>20161025</c:v>
                </c:pt>
                <c:pt idx="371">
                  <c:v>20161026</c:v>
                </c:pt>
                <c:pt idx="372">
                  <c:v>20161027</c:v>
                </c:pt>
                <c:pt idx="373">
                  <c:v>20161028</c:v>
                </c:pt>
                <c:pt idx="374">
                  <c:v>20161031</c:v>
                </c:pt>
                <c:pt idx="375">
                  <c:v>20161101</c:v>
                </c:pt>
                <c:pt idx="376">
                  <c:v>20161102</c:v>
                </c:pt>
                <c:pt idx="377">
                  <c:v>20161103</c:v>
                </c:pt>
                <c:pt idx="378">
                  <c:v>20161104</c:v>
                </c:pt>
                <c:pt idx="379">
                  <c:v>20161107</c:v>
                </c:pt>
                <c:pt idx="380">
                  <c:v>20161108</c:v>
                </c:pt>
                <c:pt idx="381">
                  <c:v>20161109</c:v>
                </c:pt>
                <c:pt idx="382">
                  <c:v>20161110</c:v>
                </c:pt>
                <c:pt idx="383">
                  <c:v>20161111</c:v>
                </c:pt>
                <c:pt idx="384">
                  <c:v>20161114</c:v>
                </c:pt>
                <c:pt idx="385">
                  <c:v>20161115</c:v>
                </c:pt>
                <c:pt idx="386">
                  <c:v>20161116</c:v>
                </c:pt>
                <c:pt idx="387">
                  <c:v>20161117</c:v>
                </c:pt>
                <c:pt idx="388">
                  <c:v>20161118</c:v>
                </c:pt>
                <c:pt idx="389">
                  <c:v>20161121</c:v>
                </c:pt>
                <c:pt idx="390">
                  <c:v>20161122</c:v>
                </c:pt>
                <c:pt idx="391">
                  <c:v>20161123</c:v>
                </c:pt>
                <c:pt idx="392">
                  <c:v>20161124</c:v>
                </c:pt>
                <c:pt idx="393">
                  <c:v>20161125</c:v>
                </c:pt>
                <c:pt idx="394">
                  <c:v>20161128</c:v>
                </c:pt>
                <c:pt idx="395">
                  <c:v>20161129</c:v>
                </c:pt>
                <c:pt idx="396">
                  <c:v>20161130</c:v>
                </c:pt>
                <c:pt idx="397">
                  <c:v>20161201</c:v>
                </c:pt>
                <c:pt idx="398">
                  <c:v>20161202</c:v>
                </c:pt>
                <c:pt idx="399">
                  <c:v>20161205</c:v>
                </c:pt>
                <c:pt idx="400">
                  <c:v>20161206</c:v>
                </c:pt>
                <c:pt idx="401">
                  <c:v>20161207</c:v>
                </c:pt>
                <c:pt idx="402">
                  <c:v>20161208</c:v>
                </c:pt>
                <c:pt idx="403">
                  <c:v>20161209</c:v>
                </c:pt>
                <c:pt idx="404">
                  <c:v>20161212</c:v>
                </c:pt>
                <c:pt idx="405">
                  <c:v>20161213</c:v>
                </c:pt>
                <c:pt idx="406">
                  <c:v>20161214</c:v>
                </c:pt>
                <c:pt idx="407">
                  <c:v>20161215</c:v>
                </c:pt>
                <c:pt idx="408">
                  <c:v>20161216</c:v>
                </c:pt>
                <c:pt idx="409">
                  <c:v>20161219</c:v>
                </c:pt>
                <c:pt idx="410">
                  <c:v>20161220</c:v>
                </c:pt>
                <c:pt idx="411">
                  <c:v>20161221</c:v>
                </c:pt>
                <c:pt idx="412">
                  <c:v>20161222</c:v>
                </c:pt>
                <c:pt idx="413">
                  <c:v>20161223</c:v>
                </c:pt>
                <c:pt idx="414">
                  <c:v>20161226</c:v>
                </c:pt>
                <c:pt idx="415">
                  <c:v>20161227</c:v>
                </c:pt>
                <c:pt idx="416">
                  <c:v>20161228</c:v>
                </c:pt>
                <c:pt idx="417">
                  <c:v>20161229</c:v>
                </c:pt>
                <c:pt idx="418">
                  <c:v>20161230</c:v>
                </c:pt>
                <c:pt idx="419">
                  <c:v>20170103</c:v>
                </c:pt>
                <c:pt idx="420">
                  <c:v>20170104</c:v>
                </c:pt>
                <c:pt idx="421">
                  <c:v>20170105</c:v>
                </c:pt>
                <c:pt idx="422">
                  <c:v>20170106</c:v>
                </c:pt>
                <c:pt idx="423">
                  <c:v>20170109</c:v>
                </c:pt>
                <c:pt idx="424">
                  <c:v>20170110</c:v>
                </c:pt>
                <c:pt idx="425">
                  <c:v>20170111</c:v>
                </c:pt>
                <c:pt idx="426">
                  <c:v>20170112</c:v>
                </c:pt>
                <c:pt idx="427">
                  <c:v>20170113</c:v>
                </c:pt>
                <c:pt idx="428">
                  <c:v>20170116</c:v>
                </c:pt>
                <c:pt idx="429">
                  <c:v>20170117</c:v>
                </c:pt>
                <c:pt idx="430">
                  <c:v>20170118</c:v>
                </c:pt>
                <c:pt idx="431">
                  <c:v>20170119</c:v>
                </c:pt>
                <c:pt idx="432">
                  <c:v>20170120</c:v>
                </c:pt>
                <c:pt idx="433">
                  <c:v>20170123</c:v>
                </c:pt>
                <c:pt idx="434">
                  <c:v>20170124</c:v>
                </c:pt>
                <c:pt idx="435">
                  <c:v>20170125</c:v>
                </c:pt>
                <c:pt idx="436">
                  <c:v>20170126</c:v>
                </c:pt>
                <c:pt idx="437">
                  <c:v>20170203</c:v>
                </c:pt>
                <c:pt idx="438">
                  <c:v>20170206</c:v>
                </c:pt>
                <c:pt idx="439">
                  <c:v>20170207</c:v>
                </c:pt>
                <c:pt idx="440">
                  <c:v>20170208</c:v>
                </c:pt>
                <c:pt idx="441">
                  <c:v>20170209</c:v>
                </c:pt>
                <c:pt idx="442">
                  <c:v>20170210</c:v>
                </c:pt>
                <c:pt idx="443">
                  <c:v>20170213</c:v>
                </c:pt>
                <c:pt idx="444">
                  <c:v>20170214</c:v>
                </c:pt>
                <c:pt idx="445">
                  <c:v>20170215</c:v>
                </c:pt>
                <c:pt idx="446">
                  <c:v>20170216</c:v>
                </c:pt>
                <c:pt idx="447">
                  <c:v>20170217</c:v>
                </c:pt>
                <c:pt idx="448">
                  <c:v>20170220</c:v>
                </c:pt>
                <c:pt idx="449">
                  <c:v>20170221</c:v>
                </c:pt>
                <c:pt idx="450">
                  <c:v>20170222</c:v>
                </c:pt>
                <c:pt idx="451">
                  <c:v>20170223</c:v>
                </c:pt>
                <c:pt idx="452">
                  <c:v>20170224</c:v>
                </c:pt>
                <c:pt idx="453">
                  <c:v>20170227</c:v>
                </c:pt>
                <c:pt idx="454">
                  <c:v>20170228</c:v>
                </c:pt>
                <c:pt idx="455">
                  <c:v>20170301</c:v>
                </c:pt>
                <c:pt idx="456">
                  <c:v>20170302</c:v>
                </c:pt>
                <c:pt idx="457">
                  <c:v>20170303</c:v>
                </c:pt>
                <c:pt idx="458">
                  <c:v>20170306</c:v>
                </c:pt>
                <c:pt idx="459">
                  <c:v>20170307</c:v>
                </c:pt>
                <c:pt idx="460">
                  <c:v>20170308</c:v>
                </c:pt>
                <c:pt idx="461">
                  <c:v>20170309</c:v>
                </c:pt>
                <c:pt idx="462">
                  <c:v>20170310</c:v>
                </c:pt>
                <c:pt idx="463">
                  <c:v>20170313</c:v>
                </c:pt>
                <c:pt idx="464">
                  <c:v>20170314</c:v>
                </c:pt>
                <c:pt idx="465">
                  <c:v>20170315</c:v>
                </c:pt>
                <c:pt idx="466">
                  <c:v>20170316</c:v>
                </c:pt>
                <c:pt idx="467">
                  <c:v>20170317</c:v>
                </c:pt>
                <c:pt idx="468">
                  <c:v>20170320</c:v>
                </c:pt>
                <c:pt idx="469">
                  <c:v>20170321</c:v>
                </c:pt>
                <c:pt idx="470">
                  <c:v>20170322</c:v>
                </c:pt>
                <c:pt idx="471">
                  <c:v>20170323</c:v>
                </c:pt>
                <c:pt idx="472">
                  <c:v>20170324</c:v>
                </c:pt>
                <c:pt idx="473">
                  <c:v>20170327</c:v>
                </c:pt>
                <c:pt idx="474">
                  <c:v>20170328</c:v>
                </c:pt>
                <c:pt idx="475">
                  <c:v>20170329</c:v>
                </c:pt>
                <c:pt idx="476">
                  <c:v>20170330</c:v>
                </c:pt>
                <c:pt idx="477">
                  <c:v>20170331</c:v>
                </c:pt>
                <c:pt idx="478">
                  <c:v>20170405</c:v>
                </c:pt>
                <c:pt idx="479">
                  <c:v>20170406</c:v>
                </c:pt>
                <c:pt idx="480">
                  <c:v>20170407</c:v>
                </c:pt>
                <c:pt idx="481">
                  <c:v>20170410</c:v>
                </c:pt>
                <c:pt idx="482">
                  <c:v>20170411</c:v>
                </c:pt>
                <c:pt idx="483">
                  <c:v>20170412</c:v>
                </c:pt>
                <c:pt idx="484">
                  <c:v>20170413</c:v>
                </c:pt>
                <c:pt idx="485">
                  <c:v>20170414</c:v>
                </c:pt>
                <c:pt idx="486">
                  <c:v>20170417</c:v>
                </c:pt>
                <c:pt idx="487">
                  <c:v>20170418</c:v>
                </c:pt>
                <c:pt idx="488">
                  <c:v>20170419</c:v>
                </c:pt>
                <c:pt idx="489">
                  <c:v>20170420</c:v>
                </c:pt>
                <c:pt idx="490">
                  <c:v>20170421</c:v>
                </c:pt>
                <c:pt idx="491">
                  <c:v>20170424</c:v>
                </c:pt>
                <c:pt idx="492">
                  <c:v>20170425</c:v>
                </c:pt>
                <c:pt idx="493">
                  <c:v>20170426</c:v>
                </c:pt>
                <c:pt idx="494">
                  <c:v>20170427</c:v>
                </c:pt>
                <c:pt idx="495">
                  <c:v>20170428</c:v>
                </c:pt>
                <c:pt idx="496">
                  <c:v>20170502</c:v>
                </c:pt>
                <c:pt idx="497">
                  <c:v>20170503</c:v>
                </c:pt>
                <c:pt idx="498">
                  <c:v>20170504</c:v>
                </c:pt>
                <c:pt idx="499">
                  <c:v>20170505</c:v>
                </c:pt>
                <c:pt idx="500">
                  <c:v>20170508</c:v>
                </c:pt>
                <c:pt idx="501">
                  <c:v>20170509</c:v>
                </c:pt>
                <c:pt idx="502">
                  <c:v>20170510</c:v>
                </c:pt>
                <c:pt idx="503">
                  <c:v>20170511</c:v>
                </c:pt>
                <c:pt idx="504">
                  <c:v>20170512</c:v>
                </c:pt>
                <c:pt idx="505">
                  <c:v>20170515</c:v>
                </c:pt>
                <c:pt idx="506">
                  <c:v>20170516</c:v>
                </c:pt>
                <c:pt idx="507">
                  <c:v>20170517</c:v>
                </c:pt>
                <c:pt idx="508">
                  <c:v>20170518</c:v>
                </c:pt>
                <c:pt idx="509">
                  <c:v>20170519</c:v>
                </c:pt>
                <c:pt idx="510">
                  <c:v>20170522</c:v>
                </c:pt>
                <c:pt idx="511">
                  <c:v>20170523</c:v>
                </c:pt>
                <c:pt idx="512">
                  <c:v>20170524</c:v>
                </c:pt>
                <c:pt idx="513">
                  <c:v>20170525</c:v>
                </c:pt>
                <c:pt idx="514">
                  <c:v>20170526</c:v>
                </c:pt>
                <c:pt idx="515">
                  <c:v>20170531</c:v>
                </c:pt>
                <c:pt idx="516">
                  <c:v>20170601</c:v>
                </c:pt>
                <c:pt idx="517">
                  <c:v>20170602</c:v>
                </c:pt>
                <c:pt idx="518">
                  <c:v>20170605</c:v>
                </c:pt>
                <c:pt idx="519">
                  <c:v>20170606</c:v>
                </c:pt>
                <c:pt idx="520">
                  <c:v>20170607</c:v>
                </c:pt>
                <c:pt idx="521">
                  <c:v>20170608</c:v>
                </c:pt>
                <c:pt idx="522">
                  <c:v>20170609</c:v>
                </c:pt>
                <c:pt idx="523">
                  <c:v>20170612</c:v>
                </c:pt>
                <c:pt idx="524">
                  <c:v>20170613</c:v>
                </c:pt>
                <c:pt idx="525">
                  <c:v>20170614</c:v>
                </c:pt>
                <c:pt idx="526">
                  <c:v>20170615</c:v>
                </c:pt>
                <c:pt idx="527">
                  <c:v>20170616</c:v>
                </c:pt>
                <c:pt idx="528">
                  <c:v>20170619</c:v>
                </c:pt>
                <c:pt idx="529">
                  <c:v>20170620</c:v>
                </c:pt>
                <c:pt idx="530">
                  <c:v>20170621</c:v>
                </c:pt>
                <c:pt idx="531">
                  <c:v>20170622</c:v>
                </c:pt>
                <c:pt idx="532">
                  <c:v>20170623</c:v>
                </c:pt>
                <c:pt idx="533">
                  <c:v>20170626</c:v>
                </c:pt>
                <c:pt idx="534">
                  <c:v>20170627</c:v>
                </c:pt>
                <c:pt idx="535">
                  <c:v>20170628</c:v>
                </c:pt>
                <c:pt idx="536">
                  <c:v>20170629</c:v>
                </c:pt>
                <c:pt idx="537">
                  <c:v>20170630</c:v>
                </c:pt>
                <c:pt idx="538">
                  <c:v>20170703</c:v>
                </c:pt>
                <c:pt idx="539">
                  <c:v>20170704</c:v>
                </c:pt>
                <c:pt idx="540">
                  <c:v>20170705</c:v>
                </c:pt>
                <c:pt idx="541">
                  <c:v>20170706</c:v>
                </c:pt>
                <c:pt idx="542">
                  <c:v>20170707</c:v>
                </c:pt>
                <c:pt idx="543">
                  <c:v>20170710</c:v>
                </c:pt>
                <c:pt idx="544">
                  <c:v>20170711</c:v>
                </c:pt>
                <c:pt idx="545">
                  <c:v>20170712</c:v>
                </c:pt>
                <c:pt idx="546">
                  <c:v>20170713</c:v>
                </c:pt>
                <c:pt idx="547">
                  <c:v>20170714</c:v>
                </c:pt>
                <c:pt idx="548">
                  <c:v>20170717</c:v>
                </c:pt>
                <c:pt idx="549">
                  <c:v>20170718</c:v>
                </c:pt>
                <c:pt idx="550">
                  <c:v>20170719</c:v>
                </c:pt>
                <c:pt idx="551">
                  <c:v>20170720</c:v>
                </c:pt>
                <c:pt idx="552">
                  <c:v>20170721</c:v>
                </c:pt>
                <c:pt idx="553">
                  <c:v>20170724</c:v>
                </c:pt>
                <c:pt idx="554">
                  <c:v>20170725</c:v>
                </c:pt>
                <c:pt idx="555">
                  <c:v>20170726</c:v>
                </c:pt>
                <c:pt idx="556">
                  <c:v>20170727</c:v>
                </c:pt>
                <c:pt idx="557">
                  <c:v>20170728</c:v>
                </c:pt>
                <c:pt idx="558">
                  <c:v>20170731</c:v>
                </c:pt>
                <c:pt idx="559">
                  <c:v>20170801</c:v>
                </c:pt>
                <c:pt idx="560">
                  <c:v>20170802</c:v>
                </c:pt>
                <c:pt idx="561">
                  <c:v>20170803</c:v>
                </c:pt>
                <c:pt idx="562">
                  <c:v>20170804</c:v>
                </c:pt>
                <c:pt idx="563">
                  <c:v>20170807</c:v>
                </c:pt>
                <c:pt idx="564">
                  <c:v>20170808</c:v>
                </c:pt>
                <c:pt idx="565">
                  <c:v>20170809</c:v>
                </c:pt>
                <c:pt idx="566">
                  <c:v>20170810</c:v>
                </c:pt>
                <c:pt idx="567">
                  <c:v>20170811</c:v>
                </c:pt>
                <c:pt idx="568">
                  <c:v>20170814</c:v>
                </c:pt>
                <c:pt idx="569">
                  <c:v>20170815</c:v>
                </c:pt>
                <c:pt idx="570">
                  <c:v>20170816</c:v>
                </c:pt>
                <c:pt idx="571">
                  <c:v>20170817</c:v>
                </c:pt>
                <c:pt idx="572">
                  <c:v>20170818</c:v>
                </c:pt>
                <c:pt idx="573">
                  <c:v>20170821</c:v>
                </c:pt>
                <c:pt idx="574">
                  <c:v>20170822</c:v>
                </c:pt>
                <c:pt idx="575">
                  <c:v>20170823</c:v>
                </c:pt>
                <c:pt idx="576">
                  <c:v>20170824</c:v>
                </c:pt>
                <c:pt idx="577">
                  <c:v>20170825</c:v>
                </c:pt>
                <c:pt idx="578">
                  <c:v>20170828</c:v>
                </c:pt>
                <c:pt idx="579">
                  <c:v>20170829</c:v>
                </c:pt>
                <c:pt idx="580">
                  <c:v>20170830</c:v>
                </c:pt>
                <c:pt idx="581">
                  <c:v>20170831</c:v>
                </c:pt>
                <c:pt idx="582">
                  <c:v>20170901</c:v>
                </c:pt>
                <c:pt idx="583">
                  <c:v>20170904</c:v>
                </c:pt>
                <c:pt idx="584">
                  <c:v>20170905</c:v>
                </c:pt>
                <c:pt idx="585">
                  <c:v>20170906</c:v>
                </c:pt>
                <c:pt idx="586">
                  <c:v>20170907</c:v>
                </c:pt>
                <c:pt idx="587">
                  <c:v>20170908</c:v>
                </c:pt>
                <c:pt idx="588">
                  <c:v>20170911</c:v>
                </c:pt>
                <c:pt idx="589">
                  <c:v>20170912</c:v>
                </c:pt>
                <c:pt idx="590">
                  <c:v>20170913</c:v>
                </c:pt>
                <c:pt idx="591">
                  <c:v>20170914</c:v>
                </c:pt>
                <c:pt idx="592">
                  <c:v>20170915</c:v>
                </c:pt>
                <c:pt idx="593">
                  <c:v>20170918</c:v>
                </c:pt>
                <c:pt idx="594">
                  <c:v>20170919</c:v>
                </c:pt>
                <c:pt idx="595">
                  <c:v>20170920</c:v>
                </c:pt>
                <c:pt idx="596">
                  <c:v>20170921</c:v>
                </c:pt>
                <c:pt idx="597">
                  <c:v>20170922</c:v>
                </c:pt>
                <c:pt idx="598">
                  <c:v>20170925</c:v>
                </c:pt>
                <c:pt idx="599">
                  <c:v>20170926</c:v>
                </c:pt>
                <c:pt idx="600">
                  <c:v>20170927</c:v>
                </c:pt>
                <c:pt idx="601">
                  <c:v>20170928</c:v>
                </c:pt>
                <c:pt idx="602">
                  <c:v>20170929</c:v>
                </c:pt>
                <c:pt idx="603">
                  <c:v>20171009</c:v>
                </c:pt>
                <c:pt idx="604">
                  <c:v>20171010</c:v>
                </c:pt>
                <c:pt idx="605">
                  <c:v>20171011</c:v>
                </c:pt>
                <c:pt idx="606">
                  <c:v>20171012</c:v>
                </c:pt>
                <c:pt idx="607">
                  <c:v>20171013</c:v>
                </c:pt>
                <c:pt idx="608">
                  <c:v>20171016</c:v>
                </c:pt>
                <c:pt idx="609">
                  <c:v>20171017</c:v>
                </c:pt>
                <c:pt idx="610">
                  <c:v>20171018</c:v>
                </c:pt>
                <c:pt idx="611">
                  <c:v>20171019</c:v>
                </c:pt>
                <c:pt idx="612">
                  <c:v>20171020</c:v>
                </c:pt>
                <c:pt idx="613">
                  <c:v>20171023</c:v>
                </c:pt>
                <c:pt idx="614">
                  <c:v>20171024</c:v>
                </c:pt>
                <c:pt idx="615">
                  <c:v>20171025</c:v>
                </c:pt>
                <c:pt idx="616">
                  <c:v>20171026</c:v>
                </c:pt>
                <c:pt idx="617">
                  <c:v>20171027</c:v>
                </c:pt>
                <c:pt idx="618">
                  <c:v>20171030</c:v>
                </c:pt>
                <c:pt idx="619">
                  <c:v>20171031</c:v>
                </c:pt>
                <c:pt idx="620">
                  <c:v>20171101</c:v>
                </c:pt>
                <c:pt idx="621">
                  <c:v>20171102</c:v>
                </c:pt>
                <c:pt idx="622">
                  <c:v>20171103</c:v>
                </c:pt>
                <c:pt idx="623">
                  <c:v>20171106</c:v>
                </c:pt>
                <c:pt idx="624">
                  <c:v>20171107</c:v>
                </c:pt>
                <c:pt idx="625">
                  <c:v>20171108</c:v>
                </c:pt>
                <c:pt idx="626">
                  <c:v>20171109</c:v>
                </c:pt>
                <c:pt idx="627">
                  <c:v>20171110</c:v>
                </c:pt>
                <c:pt idx="628">
                  <c:v>20171113</c:v>
                </c:pt>
                <c:pt idx="629">
                  <c:v>20171114</c:v>
                </c:pt>
                <c:pt idx="630">
                  <c:v>20171115</c:v>
                </c:pt>
                <c:pt idx="631">
                  <c:v>20171116</c:v>
                </c:pt>
                <c:pt idx="632">
                  <c:v>20171117</c:v>
                </c:pt>
                <c:pt idx="633">
                  <c:v>20171120</c:v>
                </c:pt>
                <c:pt idx="634">
                  <c:v>20171121</c:v>
                </c:pt>
                <c:pt idx="635">
                  <c:v>20171122</c:v>
                </c:pt>
                <c:pt idx="636">
                  <c:v>20171123</c:v>
                </c:pt>
                <c:pt idx="637">
                  <c:v>20171124</c:v>
                </c:pt>
                <c:pt idx="638">
                  <c:v>20171127</c:v>
                </c:pt>
                <c:pt idx="639">
                  <c:v>20171128</c:v>
                </c:pt>
                <c:pt idx="640">
                  <c:v>20171129</c:v>
                </c:pt>
                <c:pt idx="641">
                  <c:v>20171130</c:v>
                </c:pt>
                <c:pt idx="642">
                  <c:v>20171201</c:v>
                </c:pt>
                <c:pt idx="643">
                  <c:v>20171204</c:v>
                </c:pt>
                <c:pt idx="644">
                  <c:v>20171205</c:v>
                </c:pt>
                <c:pt idx="645">
                  <c:v>20171206</c:v>
                </c:pt>
                <c:pt idx="646">
                  <c:v>20171207</c:v>
                </c:pt>
                <c:pt idx="647">
                  <c:v>20171208</c:v>
                </c:pt>
                <c:pt idx="648">
                  <c:v>20171211</c:v>
                </c:pt>
                <c:pt idx="649">
                  <c:v>20171212</c:v>
                </c:pt>
                <c:pt idx="650">
                  <c:v>20171213</c:v>
                </c:pt>
                <c:pt idx="651">
                  <c:v>20171214</c:v>
                </c:pt>
                <c:pt idx="652">
                  <c:v>20171215</c:v>
                </c:pt>
                <c:pt idx="653">
                  <c:v>20171218</c:v>
                </c:pt>
                <c:pt idx="654">
                  <c:v>20171219</c:v>
                </c:pt>
                <c:pt idx="655">
                  <c:v>20171220</c:v>
                </c:pt>
                <c:pt idx="656">
                  <c:v>20171221</c:v>
                </c:pt>
                <c:pt idx="657">
                  <c:v>20171222</c:v>
                </c:pt>
                <c:pt idx="658">
                  <c:v>20171225</c:v>
                </c:pt>
                <c:pt idx="659">
                  <c:v>20171226</c:v>
                </c:pt>
                <c:pt idx="660">
                  <c:v>20171227</c:v>
                </c:pt>
                <c:pt idx="661">
                  <c:v>20171228</c:v>
                </c:pt>
                <c:pt idx="662">
                  <c:v>20171229</c:v>
                </c:pt>
                <c:pt idx="663">
                  <c:v>20180102</c:v>
                </c:pt>
                <c:pt idx="664">
                  <c:v>20180103</c:v>
                </c:pt>
                <c:pt idx="665">
                  <c:v>20180104</c:v>
                </c:pt>
                <c:pt idx="666">
                  <c:v>20180105</c:v>
                </c:pt>
                <c:pt idx="667">
                  <c:v>20180108</c:v>
                </c:pt>
                <c:pt idx="668">
                  <c:v>20180109</c:v>
                </c:pt>
                <c:pt idx="669">
                  <c:v>20180110</c:v>
                </c:pt>
                <c:pt idx="670">
                  <c:v>20180111</c:v>
                </c:pt>
                <c:pt idx="671">
                  <c:v>20180112</c:v>
                </c:pt>
                <c:pt idx="672">
                  <c:v>20180115</c:v>
                </c:pt>
                <c:pt idx="673">
                  <c:v>20180116</c:v>
                </c:pt>
                <c:pt idx="674">
                  <c:v>20180117</c:v>
                </c:pt>
                <c:pt idx="675">
                  <c:v>20180118</c:v>
                </c:pt>
                <c:pt idx="676">
                  <c:v>20180119</c:v>
                </c:pt>
                <c:pt idx="677">
                  <c:v>20180122</c:v>
                </c:pt>
                <c:pt idx="678">
                  <c:v>20180123</c:v>
                </c:pt>
                <c:pt idx="679">
                  <c:v>20180124</c:v>
                </c:pt>
                <c:pt idx="680">
                  <c:v>20180125</c:v>
                </c:pt>
                <c:pt idx="681">
                  <c:v>20180126</c:v>
                </c:pt>
                <c:pt idx="682">
                  <c:v>20180129</c:v>
                </c:pt>
                <c:pt idx="683">
                  <c:v>20180130</c:v>
                </c:pt>
                <c:pt idx="684">
                  <c:v>20180131</c:v>
                </c:pt>
                <c:pt idx="685">
                  <c:v>20180201</c:v>
                </c:pt>
                <c:pt idx="686">
                  <c:v>20180202</c:v>
                </c:pt>
                <c:pt idx="687">
                  <c:v>20180205</c:v>
                </c:pt>
                <c:pt idx="688">
                  <c:v>20180206</c:v>
                </c:pt>
                <c:pt idx="689">
                  <c:v>20180207</c:v>
                </c:pt>
                <c:pt idx="690">
                  <c:v>20180208</c:v>
                </c:pt>
                <c:pt idx="691">
                  <c:v>20180209</c:v>
                </c:pt>
                <c:pt idx="692">
                  <c:v>20180212</c:v>
                </c:pt>
                <c:pt idx="693">
                  <c:v>20180213</c:v>
                </c:pt>
                <c:pt idx="694">
                  <c:v>20180214</c:v>
                </c:pt>
                <c:pt idx="695">
                  <c:v>20180222</c:v>
                </c:pt>
                <c:pt idx="696">
                  <c:v>20180223</c:v>
                </c:pt>
                <c:pt idx="697">
                  <c:v>20180226</c:v>
                </c:pt>
                <c:pt idx="698">
                  <c:v>20180227</c:v>
                </c:pt>
                <c:pt idx="699">
                  <c:v>20180228</c:v>
                </c:pt>
                <c:pt idx="700">
                  <c:v>20180301</c:v>
                </c:pt>
                <c:pt idx="701">
                  <c:v>20180302</c:v>
                </c:pt>
                <c:pt idx="702">
                  <c:v>20180305</c:v>
                </c:pt>
                <c:pt idx="703">
                  <c:v>20180306</c:v>
                </c:pt>
                <c:pt idx="704">
                  <c:v>20180307</c:v>
                </c:pt>
                <c:pt idx="705">
                  <c:v>20180308</c:v>
                </c:pt>
                <c:pt idx="706">
                  <c:v>20180309</c:v>
                </c:pt>
                <c:pt idx="707">
                  <c:v>20180312</c:v>
                </c:pt>
                <c:pt idx="708">
                  <c:v>20180313</c:v>
                </c:pt>
                <c:pt idx="709">
                  <c:v>20180314</c:v>
                </c:pt>
                <c:pt idx="710">
                  <c:v>20180315</c:v>
                </c:pt>
                <c:pt idx="711">
                  <c:v>20180316</c:v>
                </c:pt>
                <c:pt idx="712">
                  <c:v>20180319</c:v>
                </c:pt>
                <c:pt idx="713">
                  <c:v>20180320</c:v>
                </c:pt>
                <c:pt idx="714">
                  <c:v>20180321</c:v>
                </c:pt>
                <c:pt idx="715">
                  <c:v>20180322</c:v>
                </c:pt>
                <c:pt idx="716">
                  <c:v>20180323</c:v>
                </c:pt>
                <c:pt idx="717">
                  <c:v>20180326</c:v>
                </c:pt>
                <c:pt idx="718">
                  <c:v>20180327</c:v>
                </c:pt>
                <c:pt idx="719">
                  <c:v>20180328</c:v>
                </c:pt>
                <c:pt idx="720">
                  <c:v>20180329</c:v>
                </c:pt>
                <c:pt idx="721">
                  <c:v>20180330</c:v>
                </c:pt>
                <c:pt idx="722">
                  <c:v>20180402</c:v>
                </c:pt>
                <c:pt idx="723">
                  <c:v>20180403</c:v>
                </c:pt>
                <c:pt idx="724">
                  <c:v>20180404</c:v>
                </c:pt>
                <c:pt idx="725">
                  <c:v>20180409</c:v>
                </c:pt>
                <c:pt idx="726">
                  <c:v>20180410</c:v>
                </c:pt>
                <c:pt idx="727">
                  <c:v>20180411</c:v>
                </c:pt>
                <c:pt idx="728">
                  <c:v>20180412</c:v>
                </c:pt>
                <c:pt idx="729">
                  <c:v>20180413</c:v>
                </c:pt>
                <c:pt idx="730">
                  <c:v>20180416</c:v>
                </c:pt>
                <c:pt idx="731">
                  <c:v>20180417</c:v>
                </c:pt>
                <c:pt idx="732">
                  <c:v>20180418</c:v>
                </c:pt>
                <c:pt idx="733">
                  <c:v>20180419</c:v>
                </c:pt>
                <c:pt idx="734">
                  <c:v>20180420</c:v>
                </c:pt>
                <c:pt idx="735">
                  <c:v>20180423</c:v>
                </c:pt>
                <c:pt idx="736">
                  <c:v>20180424</c:v>
                </c:pt>
                <c:pt idx="737">
                  <c:v>20180425</c:v>
                </c:pt>
                <c:pt idx="738">
                  <c:v>20180426</c:v>
                </c:pt>
                <c:pt idx="739">
                  <c:v>20180427</c:v>
                </c:pt>
                <c:pt idx="740">
                  <c:v>20180502</c:v>
                </c:pt>
                <c:pt idx="741">
                  <c:v>20180503</c:v>
                </c:pt>
                <c:pt idx="742">
                  <c:v>20180504</c:v>
                </c:pt>
                <c:pt idx="743">
                  <c:v>20180507</c:v>
                </c:pt>
                <c:pt idx="744">
                  <c:v>20180508</c:v>
                </c:pt>
                <c:pt idx="745">
                  <c:v>20180509</c:v>
                </c:pt>
                <c:pt idx="746">
                  <c:v>20180510</c:v>
                </c:pt>
                <c:pt idx="747">
                  <c:v>20180511</c:v>
                </c:pt>
                <c:pt idx="748">
                  <c:v>20180514</c:v>
                </c:pt>
                <c:pt idx="749">
                  <c:v>20180515</c:v>
                </c:pt>
                <c:pt idx="750">
                  <c:v>20180516</c:v>
                </c:pt>
                <c:pt idx="751">
                  <c:v>20180517</c:v>
                </c:pt>
                <c:pt idx="752">
                  <c:v>20180518</c:v>
                </c:pt>
                <c:pt idx="753">
                  <c:v>20180521</c:v>
                </c:pt>
                <c:pt idx="754">
                  <c:v>20180522</c:v>
                </c:pt>
                <c:pt idx="755">
                  <c:v>20180523</c:v>
                </c:pt>
                <c:pt idx="756">
                  <c:v>20180524</c:v>
                </c:pt>
                <c:pt idx="757">
                  <c:v>20180525</c:v>
                </c:pt>
                <c:pt idx="758">
                  <c:v>20180528</c:v>
                </c:pt>
                <c:pt idx="759">
                  <c:v>20180529</c:v>
                </c:pt>
                <c:pt idx="760">
                  <c:v>20180530</c:v>
                </c:pt>
                <c:pt idx="761">
                  <c:v>20180531</c:v>
                </c:pt>
                <c:pt idx="762">
                  <c:v>20180601</c:v>
                </c:pt>
                <c:pt idx="763">
                  <c:v>20180604</c:v>
                </c:pt>
                <c:pt idx="764">
                  <c:v>20180605</c:v>
                </c:pt>
                <c:pt idx="765">
                  <c:v>20180606</c:v>
                </c:pt>
                <c:pt idx="766">
                  <c:v>20180607</c:v>
                </c:pt>
                <c:pt idx="767">
                  <c:v>20180608</c:v>
                </c:pt>
                <c:pt idx="768">
                  <c:v>20180611</c:v>
                </c:pt>
                <c:pt idx="769">
                  <c:v>20180612</c:v>
                </c:pt>
                <c:pt idx="770">
                  <c:v>20180613</c:v>
                </c:pt>
                <c:pt idx="771">
                  <c:v>20180614</c:v>
                </c:pt>
                <c:pt idx="772">
                  <c:v>20180615</c:v>
                </c:pt>
                <c:pt idx="773">
                  <c:v>20180619</c:v>
                </c:pt>
                <c:pt idx="774">
                  <c:v>20180620</c:v>
                </c:pt>
                <c:pt idx="775">
                  <c:v>20180621</c:v>
                </c:pt>
                <c:pt idx="776">
                  <c:v>20180622</c:v>
                </c:pt>
                <c:pt idx="777">
                  <c:v>20180625</c:v>
                </c:pt>
                <c:pt idx="778">
                  <c:v>20180626</c:v>
                </c:pt>
                <c:pt idx="779">
                  <c:v>20180627</c:v>
                </c:pt>
                <c:pt idx="780">
                  <c:v>20180628</c:v>
                </c:pt>
                <c:pt idx="781">
                  <c:v>20180629</c:v>
                </c:pt>
                <c:pt idx="782">
                  <c:v>20180702</c:v>
                </c:pt>
                <c:pt idx="783">
                  <c:v>20180703</c:v>
                </c:pt>
                <c:pt idx="784">
                  <c:v>20180704</c:v>
                </c:pt>
                <c:pt idx="785">
                  <c:v>20180705</c:v>
                </c:pt>
                <c:pt idx="786">
                  <c:v>20180706</c:v>
                </c:pt>
                <c:pt idx="787">
                  <c:v>20180709</c:v>
                </c:pt>
                <c:pt idx="788">
                  <c:v>20180710</c:v>
                </c:pt>
                <c:pt idx="789">
                  <c:v>20180711</c:v>
                </c:pt>
                <c:pt idx="790">
                  <c:v>20180712</c:v>
                </c:pt>
                <c:pt idx="791">
                  <c:v>20180713</c:v>
                </c:pt>
                <c:pt idx="792">
                  <c:v>20180716</c:v>
                </c:pt>
                <c:pt idx="793">
                  <c:v>20180717</c:v>
                </c:pt>
                <c:pt idx="794">
                  <c:v>20180718</c:v>
                </c:pt>
                <c:pt idx="795">
                  <c:v>20180719</c:v>
                </c:pt>
                <c:pt idx="796">
                  <c:v>20180720</c:v>
                </c:pt>
                <c:pt idx="797">
                  <c:v>20180723</c:v>
                </c:pt>
                <c:pt idx="798">
                  <c:v>20180724</c:v>
                </c:pt>
                <c:pt idx="799">
                  <c:v>20180725</c:v>
                </c:pt>
                <c:pt idx="800">
                  <c:v>20180726</c:v>
                </c:pt>
                <c:pt idx="801">
                  <c:v>20180727</c:v>
                </c:pt>
                <c:pt idx="802">
                  <c:v>20180730</c:v>
                </c:pt>
                <c:pt idx="803">
                  <c:v>20180731</c:v>
                </c:pt>
                <c:pt idx="804">
                  <c:v>20180801</c:v>
                </c:pt>
                <c:pt idx="805">
                  <c:v>20180802</c:v>
                </c:pt>
                <c:pt idx="806">
                  <c:v>20180803</c:v>
                </c:pt>
                <c:pt idx="807">
                  <c:v>20180806</c:v>
                </c:pt>
                <c:pt idx="808">
                  <c:v>20180807</c:v>
                </c:pt>
                <c:pt idx="809">
                  <c:v>20180808</c:v>
                </c:pt>
                <c:pt idx="810">
                  <c:v>20180809</c:v>
                </c:pt>
                <c:pt idx="811">
                  <c:v>20180810</c:v>
                </c:pt>
                <c:pt idx="812">
                  <c:v>20180813</c:v>
                </c:pt>
                <c:pt idx="813">
                  <c:v>20180814</c:v>
                </c:pt>
                <c:pt idx="814">
                  <c:v>20180815</c:v>
                </c:pt>
                <c:pt idx="815">
                  <c:v>20180816</c:v>
                </c:pt>
                <c:pt idx="816">
                  <c:v>20180817</c:v>
                </c:pt>
                <c:pt idx="817">
                  <c:v>20180820</c:v>
                </c:pt>
                <c:pt idx="818">
                  <c:v>20180821</c:v>
                </c:pt>
                <c:pt idx="819">
                  <c:v>20180822</c:v>
                </c:pt>
                <c:pt idx="820">
                  <c:v>20180823</c:v>
                </c:pt>
                <c:pt idx="821">
                  <c:v>20180824</c:v>
                </c:pt>
                <c:pt idx="822">
                  <c:v>20180827</c:v>
                </c:pt>
                <c:pt idx="823">
                  <c:v>20180828</c:v>
                </c:pt>
                <c:pt idx="824">
                  <c:v>20180829</c:v>
                </c:pt>
                <c:pt idx="825">
                  <c:v>20180830</c:v>
                </c:pt>
                <c:pt idx="826">
                  <c:v>20180831</c:v>
                </c:pt>
                <c:pt idx="827">
                  <c:v>20180903</c:v>
                </c:pt>
                <c:pt idx="828">
                  <c:v>20180904</c:v>
                </c:pt>
                <c:pt idx="829">
                  <c:v>20180905</c:v>
                </c:pt>
                <c:pt idx="830">
                  <c:v>20180906</c:v>
                </c:pt>
                <c:pt idx="831">
                  <c:v>20180907</c:v>
                </c:pt>
                <c:pt idx="832">
                  <c:v>20180910</c:v>
                </c:pt>
                <c:pt idx="833">
                  <c:v>20180911</c:v>
                </c:pt>
                <c:pt idx="834">
                  <c:v>20180912</c:v>
                </c:pt>
                <c:pt idx="835">
                  <c:v>20180913</c:v>
                </c:pt>
                <c:pt idx="836">
                  <c:v>20180914</c:v>
                </c:pt>
                <c:pt idx="837">
                  <c:v>20180917</c:v>
                </c:pt>
                <c:pt idx="838">
                  <c:v>20180918</c:v>
                </c:pt>
                <c:pt idx="839">
                  <c:v>20180919</c:v>
                </c:pt>
                <c:pt idx="840">
                  <c:v>20180920</c:v>
                </c:pt>
                <c:pt idx="841">
                  <c:v>20180921</c:v>
                </c:pt>
                <c:pt idx="842">
                  <c:v>20180925</c:v>
                </c:pt>
                <c:pt idx="843">
                  <c:v>20180926</c:v>
                </c:pt>
                <c:pt idx="844">
                  <c:v>20180927</c:v>
                </c:pt>
                <c:pt idx="845">
                  <c:v>20180928</c:v>
                </c:pt>
                <c:pt idx="846">
                  <c:v>20181008</c:v>
                </c:pt>
                <c:pt idx="847">
                  <c:v>20181009</c:v>
                </c:pt>
                <c:pt idx="848">
                  <c:v>20181010</c:v>
                </c:pt>
                <c:pt idx="849">
                  <c:v>20181011</c:v>
                </c:pt>
                <c:pt idx="850">
                  <c:v>20181012</c:v>
                </c:pt>
                <c:pt idx="851">
                  <c:v>20181015</c:v>
                </c:pt>
                <c:pt idx="852">
                  <c:v>20181016</c:v>
                </c:pt>
                <c:pt idx="853">
                  <c:v>20181017</c:v>
                </c:pt>
                <c:pt idx="854">
                  <c:v>20181018</c:v>
                </c:pt>
                <c:pt idx="855">
                  <c:v>20181019</c:v>
                </c:pt>
                <c:pt idx="856">
                  <c:v>20181022</c:v>
                </c:pt>
                <c:pt idx="857">
                  <c:v>20181023</c:v>
                </c:pt>
                <c:pt idx="858">
                  <c:v>20181024</c:v>
                </c:pt>
                <c:pt idx="859">
                  <c:v>20181025</c:v>
                </c:pt>
                <c:pt idx="860">
                  <c:v>20181026</c:v>
                </c:pt>
                <c:pt idx="861">
                  <c:v>20181029</c:v>
                </c:pt>
                <c:pt idx="862">
                  <c:v>20181030</c:v>
                </c:pt>
                <c:pt idx="863">
                  <c:v>20181031</c:v>
                </c:pt>
                <c:pt idx="864">
                  <c:v>20181101</c:v>
                </c:pt>
                <c:pt idx="865">
                  <c:v>20181102</c:v>
                </c:pt>
                <c:pt idx="866">
                  <c:v>20181105</c:v>
                </c:pt>
                <c:pt idx="867">
                  <c:v>20181106</c:v>
                </c:pt>
                <c:pt idx="868">
                  <c:v>20181107</c:v>
                </c:pt>
                <c:pt idx="869">
                  <c:v>20181108</c:v>
                </c:pt>
                <c:pt idx="870">
                  <c:v>20181109</c:v>
                </c:pt>
                <c:pt idx="871">
                  <c:v>20181112</c:v>
                </c:pt>
                <c:pt idx="872">
                  <c:v>20181113</c:v>
                </c:pt>
                <c:pt idx="873">
                  <c:v>20181114</c:v>
                </c:pt>
                <c:pt idx="874">
                  <c:v>20181115</c:v>
                </c:pt>
                <c:pt idx="875">
                  <c:v>20181116</c:v>
                </c:pt>
                <c:pt idx="876">
                  <c:v>20181119</c:v>
                </c:pt>
                <c:pt idx="877">
                  <c:v>20181120</c:v>
                </c:pt>
                <c:pt idx="878">
                  <c:v>20181121</c:v>
                </c:pt>
                <c:pt idx="879">
                  <c:v>20181122</c:v>
                </c:pt>
                <c:pt idx="880">
                  <c:v>20181123</c:v>
                </c:pt>
                <c:pt idx="881">
                  <c:v>20181126</c:v>
                </c:pt>
                <c:pt idx="882">
                  <c:v>20181127</c:v>
                </c:pt>
                <c:pt idx="883">
                  <c:v>20181128</c:v>
                </c:pt>
                <c:pt idx="884">
                  <c:v>20181129</c:v>
                </c:pt>
                <c:pt idx="885">
                  <c:v>20181130</c:v>
                </c:pt>
                <c:pt idx="886">
                  <c:v>20181203</c:v>
                </c:pt>
                <c:pt idx="887">
                  <c:v>20181204</c:v>
                </c:pt>
                <c:pt idx="888">
                  <c:v>20181205</c:v>
                </c:pt>
                <c:pt idx="889">
                  <c:v>20181206</c:v>
                </c:pt>
                <c:pt idx="890">
                  <c:v>20181207</c:v>
                </c:pt>
                <c:pt idx="891">
                  <c:v>20181210</c:v>
                </c:pt>
                <c:pt idx="892">
                  <c:v>20181211</c:v>
                </c:pt>
                <c:pt idx="893">
                  <c:v>20181212</c:v>
                </c:pt>
                <c:pt idx="894">
                  <c:v>20181213</c:v>
                </c:pt>
                <c:pt idx="895">
                  <c:v>20181214</c:v>
                </c:pt>
                <c:pt idx="896">
                  <c:v>20181217</c:v>
                </c:pt>
                <c:pt idx="897">
                  <c:v>20181218</c:v>
                </c:pt>
                <c:pt idx="898">
                  <c:v>20181219</c:v>
                </c:pt>
                <c:pt idx="899">
                  <c:v>20181220</c:v>
                </c:pt>
                <c:pt idx="900">
                  <c:v>20181221</c:v>
                </c:pt>
                <c:pt idx="901">
                  <c:v>20181224</c:v>
                </c:pt>
                <c:pt idx="902">
                  <c:v>20181225</c:v>
                </c:pt>
                <c:pt idx="903">
                  <c:v>20181226</c:v>
                </c:pt>
                <c:pt idx="904">
                  <c:v>20181227</c:v>
                </c:pt>
                <c:pt idx="905">
                  <c:v>20181228</c:v>
                </c:pt>
                <c:pt idx="906">
                  <c:v>20190102</c:v>
                </c:pt>
                <c:pt idx="907">
                  <c:v>20190103</c:v>
                </c:pt>
                <c:pt idx="908">
                  <c:v>20190104</c:v>
                </c:pt>
                <c:pt idx="909">
                  <c:v>20190107</c:v>
                </c:pt>
                <c:pt idx="910">
                  <c:v>20190108</c:v>
                </c:pt>
                <c:pt idx="911">
                  <c:v>20190109</c:v>
                </c:pt>
                <c:pt idx="912">
                  <c:v>20190110</c:v>
                </c:pt>
                <c:pt idx="913">
                  <c:v>20190111</c:v>
                </c:pt>
                <c:pt idx="914">
                  <c:v>20190114</c:v>
                </c:pt>
                <c:pt idx="915">
                  <c:v>20190115</c:v>
                </c:pt>
                <c:pt idx="916">
                  <c:v>20190116</c:v>
                </c:pt>
                <c:pt idx="917">
                  <c:v>20190117</c:v>
                </c:pt>
                <c:pt idx="918">
                  <c:v>20190118</c:v>
                </c:pt>
                <c:pt idx="919">
                  <c:v>20190121</c:v>
                </c:pt>
                <c:pt idx="920">
                  <c:v>20190122</c:v>
                </c:pt>
                <c:pt idx="921">
                  <c:v>20190123</c:v>
                </c:pt>
                <c:pt idx="922">
                  <c:v>20190124</c:v>
                </c:pt>
                <c:pt idx="923">
                  <c:v>20190125</c:v>
                </c:pt>
                <c:pt idx="924">
                  <c:v>20190128</c:v>
                </c:pt>
                <c:pt idx="925">
                  <c:v>20190129</c:v>
                </c:pt>
                <c:pt idx="926">
                  <c:v>20190130</c:v>
                </c:pt>
                <c:pt idx="927">
                  <c:v>20190131</c:v>
                </c:pt>
                <c:pt idx="928">
                  <c:v>20190201</c:v>
                </c:pt>
                <c:pt idx="929">
                  <c:v>20190211</c:v>
                </c:pt>
                <c:pt idx="930">
                  <c:v>20190212</c:v>
                </c:pt>
                <c:pt idx="931">
                  <c:v>20190213</c:v>
                </c:pt>
                <c:pt idx="932">
                  <c:v>20190214</c:v>
                </c:pt>
                <c:pt idx="933">
                  <c:v>20190215</c:v>
                </c:pt>
                <c:pt idx="934">
                  <c:v>20190218</c:v>
                </c:pt>
                <c:pt idx="935">
                  <c:v>20190219</c:v>
                </c:pt>
                <c:pt idx="936">
                  <c:v>20190220</c:v>
                </c:pt>
                <c:pt idx="937">
                  <c:v>20190221</c:v>
                </c:pt>
                <c:pt idx="938">
                  <c:v>20190222</c:v>
                </c:pt>
                <c:pt idx="939">
                  <c:v>20190225</c:v>
                </c:pt>
                <c:pt idx="940">
                  <c:v>20190226</c:v>
                </c:pt>
                <c:pt idx="941">
                  <c:v>20190227</c:v>
                </c:pt>
                <c:pt idx="942">
                  <c:v>20190228</c:v>
                </c:pt>
                <c:pt idx="943">
                  <c:v>20190301</c:v>
                </c:pt>
                <c:pt idx="944">
                  <c:v>20190304</c:v>
                </c:pt>
                <c:pt idx="945">
                  <c:v>20190305</c:v>
                </c:pt>
                <c:pt idx="946">
                  <c:v>20190306</c:v>
                </c:pt>
                <c:pt idx="947">
                  <c:v>20190307</c:v>
                </c:pt>
                <c:pt idx="948">
                  <c:v>20190308</c:v>
                </c:pt>
                <c:pt idx="949">
                  <c:v>20190311</c:v>
                </c:pt>
                <c:pt idx="950">
                  <c:v>20190312</c:v>
                </c:pt>
                <c:pt idx="951">
                  <c:v>20190313</c:v>
                </c:pt>
                <c:pt idx="952">
                  <c:v>20190314</c:v>
                </c:pt>
                <c:pt idx="953">
                  <c:v>20190315</c:v>
                </c:pt>
                <c:pt idx="954">
                  <c:v>20190318</c:v>
                </c:pt>
                <c:pt idx="955">
                  <c:v>20190319</c:v>
                </c:pt>
                <c:pt idx="956">
                  <c:v>20190320</c:v>
                </c:pt>
                <c:pt idx="957">
                  <c:v>20190321</c:v>
                </c:pt>
                <c:pt idx="958">
                  <c:v>20190322</c:v>
                </c:pt>
                <c:pt idx="959">
                  <c:v>20190325</c:v>
                </c:pt>
                <c:pt idx="960">
                  <c:v>20190326</c:v>
                </c:pt>
                <c:pt idx="961">
                  <c:v>20190327</c:v>
                </c:pt>
                <c:pt idx="962">
                  <c:v>20190328</c:v>
                </c:pt>
                <c:pt idx="963">
                  <c:v>20190329</c:v>
                </c:pt>
                <c:pt idx="964">
                  <c:v>20190401</c:v>
                </c:pt>
                <c:pt idx="965">
                  <c:v>20190402</c:v>
                </c:pt>
                <c:pt idx="966">
                  <c:v>20190403</c:v>
                </c:pt>
                <c:pt idx="967">
                  <c:v>20190404</c:v>
                </c:pt>
                <c:pt idx="968">
                  <c:v>20190408</c:v>
                </c:pt>
                <c:pt idx="969">
                  <c:v>20190409</c:v>
                </c:pt>
                <c:pt idx="970">
                  <c:v>20190410</c:v>
                </c:pt>
                <c:pt idx="971">
                  <c:v>20190411</c:v>
                </c:pt>
                <c:pt idx="972">
                  <c:v>20190412</c:v>
                </c:pt>
                <c:pt idx="973">
                  <c:v>20190415</c:v>
                </c:pt>
                <c:pt idx="974">
                  <c:v>20190416</c:v>
                </c:pt>
                <c:pt idx="975">
                  <c:v>20190417</c:v>
                </c:pt>
                <c:pt idx="976">
                  <c:v>20190418</c:v>
                </c:pt>
                <c:pt idx="977">
                  <c:v>20190419</c:v>
                </c:pt>
                <c:pt idx="978">
                  <c:v>20190422</c:v>
                </c:pt>
                <c:pt idx="979">
                  <c:v>20190423</c:v>
                </c:pt>
                <c:pt idx="980">
                  <c:v>20190424</c:v>
                </c:pt>
                <c:pt idx="981">
                  <c:v>20190425</c:v>
                </c:pt>
                <c:pt idx="982">
                  <c:v>20190426</c:v>
                </c:pt>
                <c:pt idx="983">
                  <c:v>20190429</c:v>
                </c:pt>
                <c:pt idx="984">
                  <c:v>20190430</c:v>
                </c:pt>
                <c:pt idx="985">
                  <c:v>20190506</c:v>
                </c:pt>
                <c:pt idx="986">
                  <c:v>20190507</c:v>
                </c:pt>
                <c:pt idx="987">
                  <c:v>20190508</c:v>
                </c:pt>
                <c:pt idx="988">
                  <c:v>20190509</c:v>
                </c:pt>
                <c:pt idx="989">
                  <c:v>20190510</c:v>
                </c:pt>
                <c:pt idx="990">
                  <c:v>20190513</c:v>
                </c:pt>
                <c:pt idx="991">
                  <c:v>20190514</c:v>
                </c:pt>
                <c:pt idx="992">
                  <c:v>20190515</c:v>
                </c:pt>
                <c:pt idx="993">
                  <c:v>20190516</c:v>
                </c:pt>
                <c:pt idx="994">
                  <c:v>20190517</c:v>
                </c:pt>
                <c:pt idx="995">
                  <c:v>20190520</c:v>
                </c:pt>
                <c:pt idx="996">
                  <c:v>20190521</c:v>
                </c:pt>
                <c:pt idx="997">
                  <c:v>20190522</c:v>
                </c:pt>
                <c:pt idx="998">
                  <c:v>20190523</c:v>
                </c:pt>
                <c:pt idx="999">
                  <c:v>20190524</c:v>
                </c:pt>
                <c:pt idx="1000">
                  <c:v>20190527</c:v>
                </c:pt>
                <c:pt idx="1001">
                  <c:v>20190528</c:v>
                </c:pt>
                <c:pt idx="1002">
                  <c:v>20190529</c:v>
                </c:pt>
                <c:pt idx="1003">
                  <c:v>20190530</c:v>
                </c:pt>
                <c:pt idx="1004">
                  <c:v>20190531</c:v>
                </c:pt>
                <c:pt idx="1005">
                  <c:v>20190603</c:v>
                </c:pt>
                <c:pt idx="1006">
                  <c:v>20190604</c:v>
                </c:pt>
                <c:pt idx="1007">
                  <c:v>20190605</c:v>
                </c:pt>
                <c:pt idx="1008">
                  <c:v>20190606</c:v>
                </c:pt>
                <c:pt idx="1009">
                  <c:v>20190610</c:v>
                </c:pt>
                <c:pt idx="1010">
                  <c:v>20190611</c:v>
                </c:pt>
                <c:pt idx="1011">
                  <c:v>20190612</c:v>
                </c:pt>
                <c:pt idx="1012">
                  <c:v>20190613</c:v>
                </c:pt>
                <c:pt idx="1013">
                  <c:v>20190614</c:v>
                </c:pt>
                <c:pt idx="1014">
                  <c:v>20190617</c:v>
                </c:pt>
                <c:pt idx="1015">
                  <c:v>20190618</c:v>
                </c:pt>
                <c:pt idx="1016">
                  <c:v>20190619</c:v>
                </c:pt>
                <c:pt idx="1017">
                  <c:v>20190620</c:v>
                </c:pt>
                <c:pt idx="1018">
                  <c:v>20190621</c:v>
                </c:pt>
                <c:pt idx="1019">
                  <c:v>20190624</c:v>
                </c:pt>
                <c:pt idx="1020">
                  <c:v>20190625</c:v>
                </c:pt>
                <c:pt idx="1021">
                  <c:v>20190626</c:v>
                </c:pt>
                <c:pt idx="1022">
                  <c:v>20190627</c:v>
                </c:pt>
                <c:pt idx="1023">
                  <c:v>20190628</c:v>
                </c:pt>
                <c:pt idx="1024">
                  <c:v>20190701</c:v>
                </c:pt>
                <c:pt idx="1025">
                  <c:v>20190702</c:v>
                </c:pt>
                <c:pt idx="1026">
                  <c:v>20190703</c:v>
                </c:pt>
                <c:pt idx="1027">
                  <c:v>20190704</c:v>
                </c:pt>
                <c:pt idx="1028">
                  <c:v>20190705</c:v>
                </c:pt>
                <c:pt idx="1029">
                  <c:v>20190708</c:v>
                </c:pt>
                <c:pt idx="1030">
                  <c:v>20190709</c:v>
                </c:pt>
                <c:pt idx="1031">
                  <c:v>20190710</c:v>
                </c:pt>
                <c:pt idx="1032">
                  <c:v>20190711</c:v>
                </c:pt>
                <c:pt idx="1033">
                  <c:v>20190712</c:v>
                </c:pt>
                <c:pt idx="1034">
                  <c:v>20190715</c:v>
                </c:pt>
                <c:pt idx="1035">
                  <c:v>20190716</c:v>
                </c:pt>
                <c:pt idx="1036">
                  <c:v>20190717</c:v>
                </c:pt>
                <c:pt idx="1037">
                  <c:v>20190718</c:v>
                </c:pt>
                <c:pt idx="1038">
                  <c:v>20190719</c:v>
                </c:pt>
                <c:pt idx="1039">
                  <c:v>20190722</c:v>
                </c:pt>
                <c:pt idx="1040">
                  <c:v>20190723</c:v>
                </c:pt>
                <c:pt idx="1041">
                  <c:v>20190724</c:v>
                </c:pt>
                <c:pt idx="1042">
                  <c:v>20190725</c:v>
                </c:pt>
                <c:pt idx="1043">
                  <c:v>20190726</c:v>
                </c:pt>
                <c:pt idx="1044">
                  <c:v>20190729</c:v>
                </c:pt>
                <c:pt idx="1045">
                  <c:v>20190730</c:v>
                </c:pt>
                <c:pt idx="1046">
                  <c:v>20190731</c:v>
                </c:pt>
                <c:pt idx="1047">
                  <c:v>20190801</c:v>
                </c:pt>
                <c:pt idx="1048">
                  <c:v>20190802</c:v>
                </c:pt>
                <c:pt idx="1049">
                  <c:v>20190805</c:v>
                </c:pt>
                <c:pt idx="1050">
                  <c:v>20190806</c:v>
                </c:pt>
                <c:pt idx="1051">
                  <c:v>20190807</c:v>
                </c:pt>
                <c:pt idx="1052">
                  <c:v>20190808</c:v>
                </c:pt>
                <c:pt idx="1053">
                  <c:v>20190809</c:v>
                </c:pt>
                <c:pt idx="1054">
                  <c:v>20190812</c:v>
                </c:pt>
                <c:pt idx="1055">
                  <c:v>20190813</c:v>
                </c:pt>
                <c:pt idx="1056">
                  <c:v>20190814</c:v>
                </c:pt>
                <c:pt idx="1057">
                  <c:v>20190815</c:v>
                </c:pt>
                <c:pt idx="1058">
                  <c:v>20190816</c:v>
                </c:pt>
                <c:pt idx="1059">
                  <c:v>20190819</c:v>
                </c:pt>
                <c:pt idx="1060">
                  <c:v>20190820</c:v>
                </c:pt>
                <c:pt idx="1061">
                  <c:v>20190821</c:v>
                </c:pt>
                <c:pt idx="1062">
                  <c:v>20190822</c:v>
                </c:pt>
                <c:pt idx="1063">
                  <c:v>20190823</c:v>
                </c:pt>
                <c:pt idx="1064">
                  <c:v>20190826</c:v>
                </c:pt>
                <c:pt idx="1065">
                  <c:v>20190827</c:v>
                </c:pt>
                <c:pt idx="1066">
                  <c:v>20190828</c:v>
                </c:pt>
                <c:pt idx="1067">
                  <c:v>20190829</c:v>
                </c:pt>
                <c:pt idx="1068">
                  <c:v>20190830</c:v>
                </c:pt>
                <c:pt idx="1069">
                  <c:v>20190902</c:v>
                </c:pt>
                <c:pt idx="1070">
                  <c:v>20190903</c:v>
                </c:pt>
                <c:pt idx="1071">
                  <c:v>20190904</c:v>
                </c:pt>
                <c:pt idx="1072">
                  <c:v>20190905</c:v>
                </c:pt>
                <c:pt idx="1073">
                  <c:v>20190906</c:v>
                </c:pt>
                <c:pt idx="1074">
                  <c:v>20190909</c:v>
                </c:pt>
                <c:pt idx="1075">
                  <c:v>20190910</c:v>
                </c:pt>
                <c:pt idx="1076">
                  <c:v>20190911</c:v>
                </c:pt>
                <c:pt idx="1077">
                  <c:v>20190912</c:v>
                </c:pt>
                <c:pt idx="1078">
                  <c:v>20190916</c:v>
                </c:pt>
                <c:pt idx="1079">
                  <c:v>20190917</c:v>
                </c:pt>
                <c:pt idx="1080">
                  <c:v>20190918</c:v>
                </c:pt>
                <c:pt idx="1081">
                  <c:v>20190919</c:v>
                </c:pt>
                <c:pt idx="1082">
                  <c:v>20190920</c:v>
                </c:pt>
                <c:pt idx="1083">
                  <c:v>20190923</c:v>
                </c:pt>
                <c:pt idx="1084">
                  <c:v>20190924</c:v>
                </c:pt>
                <c:pt idx="1085">
                  <c:v>20190925</c:v>
                </c:pt>
                <c:pt idx="1086">
                  <c:v>20190926</c:v>
                </c:pt>
                <c:pt idx="1087">
                  <c:v>20190927</c:v>
                </c:pt>
                <c:pt idx="1088">
                  <c:v>20190930</c:v>
                </c:pt>
                <c:pt idx="1089">
                  <c:v>20191008</c:v>
                </c:pt>
                <c:pt idx="1090">
                  <c:v>20191009</c:v>
                </c:pt>
                <c:pt idx="1091">
                  <c:v>20191010</c:v>
                </c:pt>
                <c:pt idx="1092">
                  <c:v>20191011</c:v>
                </c:pt>
                <c:pt idx="1093">
                  <c:v>20191014</c:v>
                </c:pt>
                <c:pt idx="1094">
                  <c:v>20191015</c:v>
                </c:pt>
                <c:pt idx="1095">
                  <c:v>20191016</c:v>
                </c:pt>
                <c:pt idx="1096">
                  <c:v>20191017</c:v>
                </c:pt>
                <c:pt idx="1097">
                  <c:v>20191018</c:v>
                </c:pt>
                <c:pt idx="1098">
                  <c:v>20191021</c:v>
                </c:pt>
                <c:pt idx="1099">
                  <c:v>20191022</c:v>
                </c:pt>
                <c:pt idx="1100">
                  <c:v>20191023</c:v>
                </c:pt>
                <c:pt idx="1101">
                  <c:v>20191024</c:v>
                </c:pt>
                <c:pt idx="1102">
                  <c:v>20191025</c:v>
                </c:pt>
                <c:pt idx="1103">
                  <c:v>20191028</c:v>
                </c:pt>
                <c:pt idx="1104">
                  <c:v>20191029</c:v>
                </c:pt>
                <c:pt idx="1105">
                  <c:v>20191030</c:v>
                </c:pt>
                <c:pt idx="1106">
                  <c:v>20191031</c:v>
                </c:pt>
                <c:pt idx="1107">
                  <c:v>20191101</c:v>
                </c:pt>
                <c:pt idx="1108">
                  <c:v>20191104</c:v>
                </c:pt>
                <c:pt idx="1109">
                  <c:v>20191105</c:v>
                </c:pt>
                <c:pt idx="1110">
                  <c:v>20191106</c:v>
                </c:pt>
                <c:pt idx="1111">
                  <c:v>20191107</c:v>
                </c:pt>
                <c:pt idx="1112">
                  <c:v>20191108</c:v>
                </c:pt>
                <c:pt idx="1113">
                  <c:v>20191111</c:v>
                </c:pt>
                <c:pt idx="1114">
                  <c:v>20191112</c:v>
                </c:pt>
                <c:pt idx="1115">
                  <c:v>20191113</c:v>
                </c:pt>
                <c:pt idx="1116">
                  <c:v>20191114</c:v>
                </c:pt>
                <c:pt idx="1117">
                  <c:v>20191115</c:v>
                </c:pt>
                <c:pt idx="1118">
                  <c:v>20191118</c:v>
                </c:pt>
                <c:pt idx="1119">
                  <c:v>20191119</c:v>
                </c:pt>
                <c:pt idx="1120">
                  <c:v>20191120</c:v>
                </c:pt>
                <c:pt idx="1121">
                  <c:v>20191121</c:v>
                </c:pt>
                <c:pt idx="1122">
                  <c:v>20191122</c:v>
                </c:pt>
                <c:pt idx="1123">
                  <c:v>20191125</c:v>
                </c:pt>
                <c:pt idx="1124">
                  <c:v>20191126</c:v>
                </c:pt>
                <c:pt idx="1125">
                  <c:v>20191127</c:v>
                </c:pt>
                <c:pt idx="1126">
                  <c:v>20191128</c:v>
                </c:pt>
                <c:pt idx="1127">
                  <c:v>20191129</c:v>
                </c:pt>
                <c:pt idx="1128">
                  <c:v>20191202</c:v>
                </c:pt>
                <c:pt idx="1129">
                  <c:v>20191203</c:v>
                </c:pt>
                <c:pt idx="1130">
                  <c:v>20191204</c:v>
                </c:pt>
                <c:pt idx="1131">
                  <c:v>20191205</c:v>
                </c:pt>
                <c:pt idx="1132">
                  <c:v>20191206</c:v>
                </c:pt>
                <c:pt idx="1133">
                  <c:v>20191209</c:v>
                </c:pt>
                <c:pt idx="1134">
                  <c:v>20191210</c:v>
                </c:pt>
                <c:pt idx="1135">
                  <c:v>20191211</c:v>
                </c:pt>
                <c:pt idx="1136">
                  <c:v>20191212</c:v>
                </c:pt>
                <c:pt idx="1137">
                  <c:v>20191213</c:v>
                </c:pt>
                <c:pt idx="1138">
                  <c:v>20191216</c:v>
                </c:pt>
                <c:pt idx="1139">
                  <c:v>20191217</c:v>
                </c:pt>
                <c:pt idx="1140">
                  <c:v>20191218</c:v>
                </c:pt>
                <c:pt idx="1141">
                  <c:v>20191219</c:v>
                </c:pt>
                <c:pt idx="1142">
                  <c:v>20191220</c:v>
                </c:pt>
                <c:pt idx="1143">
                  <c:v>20191223</c:v>
                </c:pt>
                <c:pt idx="1144">
                  <c:v>20191224</c:v>
                </c:pt>
                <c:pt idx="1145">
                  <c:v>20191225</c:v>
                </c:pt>
                <c:pt idx="1146">
                  <c:v>20191226</c:v>
                </c:pt>
                <c:pt idx="1147">
                  <c:v>20191227</c:v>
                </c:pt>
                <c:pt idx="1148">
                  <c:v>20191230</c:v>
                </c:pt>
                <c:pt idx="1149">
                  <c:v>20191231</c:v>
                </c:pt>
                <c:pt idx="1150">
                  <c:v>20200102</c:v>
                </c:pt>
                <c:pt idx="1151">
                  <c:v>20200103</c:v>
                </c:pt>
                <c:pt idx="1152">
                  <c:v>20200106</c:v>
                </c:pt>
                <c:pt idx="1153">
                  <c:v>20200107</c:v>
                </c:pt>
                <c:pt idx="1154">
                  <c:v>20200108</c:v>
                </c:pt>
                <c:pt idx="1155">
                  <c:v>20200109</c:v>
                </c:pt>
                <c:pt idx="1156">
                  <c:v>20200110</c:v>
                </c:pt>
                <c:pt idx="1157">
                  <c:v>20200113</c:v>
                </c:pt>
                <c:pt idx="1158">
                  <c:v>20200114</c:v>
                </c:pt>
                <c:pt idx="1159">
                  <c:v>20200115</c:v>
                </c:pt>
                <c:pt idx="1160">
                  <c:v>20200116</c:v>
                </c:pt>
                <c:pt idx="1161">
                  <c:v>20200117</c:v>
                </c:pt>
                <c:pt idx="1162">
                  <c:v>20200120</c:v>
                </c:pt>
                <c:pt idx="1163">
                  <c:v>20200121</c:v>
                </c:pt>
                <c:pt idx="1164">
                  <c:v>20200122</c:v>
                </c:pt>
                <c:pt idx="1165">
                  <c:v>20200123</c:v>
                </c:pt>
                <c:pt idx="1166">
                  <c:v>20200203</c:v>
                </c:pt>
                <c:pt idx="1167">
                  <c:v>20200204</c:v>
                </c:pt>
                <c:pt idx="1168">
                  <c:v>20200205</c:v>
                </c:pt>
                <c:pt idx="1169">
                  <c:v>20200206</c:v>
                </c:pt>
                <c:pt idx="1170">
                  <c:v>20200207</c:v>
                </c:pt>
                <c:pt idx="1171">
                  <c:v>20200210</c:v>
                </c:pt>
                <c:pt idx="1172">
                  <c:v>20200211</c:v>
                </c:pt>
                <c:pt idx="1173">
                  <c:v>20200212</c:v>
                </c:pt>
                <c:pt idx="1174">
                  <c:v>20200213</c:v>
                </c:pt>
                <c:pt idx="1175">
                  <c:v>20200214</c:v>
                </c:pt>
                <c:pt idx="1176">
                  <c:v>20200217</c:v>
                </c:pt>
                <c:pt idx="1177">
                  <c:v>20200218</c:v>
                </c:pt>
                <c:pt idx="1178">
                  <c:v>20200219</c:v>
                </c:pt>
                <c:pt idx="1179">
                  <c:v>20200220</c:v>
                </c:pt>
                <c:pt idx="1180">
                  <c:v>20200221</c:v>
                </c:pt>
                <c:pt idx="1181">
                  <c:v>20200224</c:v>
                </c:pt>
                <c:pt idx="1182">
                  <c:v>20200225</c:v>
                </c:pt>
                <c:pt idx="1183">
                  <c:v>20200226</c:v>
                </c:pt>
                <c:pt idx="1184">
                  <c:v>20200227</c:v>
                </c:pt>
                <c:pt idx="1185">
                  <c:v>20200228</c:v>
                </c:pt>
                <c:pt idx="1186">
                  <c:v>20200302</c:v>
                </c:pt>
                <c:pt idx="1187">
                  <c:v>20200303</c:v>
                </c:pt>
                <c:pt idx="1188">
                  <c:v>20200304</c:v>
                </c:pt>
                <c:pt idx="1189">
                  <c:v>20200305</c:v>
                </c:pt>
                <c:pt idx="1190">
                  <c:v>20200306</c:v>
                </c:pt>
                <c:pt idx="1191">
                  <c:v>20200309</c:v>
                </c:pt>
                <c:pt idx="1192">
                  <c:v>20200310</c:v>
                </c:pt>
                <c:pt idx="1193">
                  <c:v>20200311</c:v>
                </c:pt>
                <c:pt idx="1194">
                  <c:v>20200312</c:v>
                </c:pt>
                <c:pt idx="1195">
                  <c:v>20200313</c:v>
                </c:pt>
                <c:pt idx="1196">
                  <c:v>20200316</c:v>
                </c:pt>
                <c:pt idx="1197">
                  <c:v>20200317</c:v>
                </c:pt>
                <c:pt idx="1198">
                  <c:v>20200318</c:v>
                </c:pt>
                <c:pt idx="1199">
                  <c:v>20200319</c:v>
                </c:pt>
                <c:pt idx="1200">
                  <c:v>20200320</c:v>
                </c:pt>
                <c:pt idx="1201">
                  <c:v>20200323</c:v>
                </c:pt>
                <c:pt idx="1202">
                  <c:v>20200324</c:v>
                </c:pt>
                <c:pt idx="1203">
                  <c:v>20200325</c:v>
                </c:pt>
                <c:pt idx="1204">
                  <c:v>20200326</c:v>
                </c:pt>
                <c:pt idx="1205">
                  <c:v>20200327</c:v>
                </c:pt>
                <c:pt idx="1206">
                  <c:v>20200330</c:v>
                </c:pt>
                <c:pt idx="1207">
                  <c:v>20200331</c:v>
                </c:pt>
                <c:pt idx="1208">
                  <c:v>20200401</c:v>
                </c:pt>
                <c:pt idx="1209">
                  <c:v>20200402</c:v>
                </c:pt>
                <c:pt idx="1210">
                  <c:v>20200403</c:v>
                </c:pt>
                <c:pt idx="1211">
                  <c:v>20200407</c:v>
                </c:pt>
                <c:pt idx="1212">
                  <c:v>20200408</c:v>
                </c:pt>
                <c:pt idx="1213">
                  <c:v>20200409</c:v>
                </c:pt>
                <c:pt idx="1214">
                  <c:v>20200410</c:v>
                </c:pt>
                <c:pt idx="1215">
                  <c:v>20200413</c:v>
                </c:pt>
                <c:pt idx="1216">
                  <c:v>20200414</c:v>
                </c:pt>
                <c:pt idx="1217">
                  <c:v>20200415</c:v>
                </c:pt>
                <c:pt idx="1218">
                  <c:v>20200416</c:v>
                </c:pt>
                <c:pt idx="1219">
                  <c:v>20200417</c:v>
                </c:pt>
                <c:pt idx="1220">
                  <c:v>20200420</c:v>
                </c:pt>
                <c:pt idx="1221">
                  <c:v>20200421</c:v>
                </c:pt>
                <c:pt idx="1222">
                  <c:v>20200422</c:v>
                </c:pt>
                <c:pt idx="1223">
                  <c:v>20200423</c:v>
                </c:pt>
                <c:pt idx="1224">
                  <c:v>20200424</c:v>
                </c:pt>
                <c:pt idx="1225">
                  <c:v>20200427</c:v>
                </c:pt>
                <c:pt idx="1226">
                  <c:v>20200428</c:v>
                </c:pt>
                <c:pt idx="1227">
                  <c:v>20200429</c:v>
                </c:pt>
                <c:pt idx="1228">
                  <c:v>20200430</c:v>
                </c:pt>
                <c:pt idx="1229">
                  <c:v>20200506</c:v>
                </c:pt>
                <c:pt idx="1230">
                  <c:v>20200507</c:v>
                </c:pt>
                <c:pt idx="1231">
                  <c:v>20200508</c:v>
                </c:pt>
                <c:pt idx="1232">
                  <c:v>20200511</c:v>
                </c:pt>
                <c:pt idx="1233">
                  <c:v>20200512</c:v>
                </c:pt>
                <c:pt idx="1234">
                  <c:v>20200513</c:v>
                </c:pt>
                <c:pt idx="1235">
                  <c:v>20200514</c:v>
                </c:pt>
                <c:pt idx="1236">
                  <c:v>20200515</c:v>
                </c:pt>
                <c:pt idx="1237">
                  <c:v>20200518</c:v>
                </c:pt>
                <c:pt idx="1238">
                  <c:v>20200519</c:v>
                </c:pt>
                <c:pt idx="1239">
                  <c:v>20200520</c:v>
                </c:pt>
                <c:pt idx="1240">
                  <c:v>20200521</c:v>
                </c:pt>
                <c:pt idx="1241">
                  <c:v>20200522</c:v>
                </c:pt>
                <c:pt idx="1242">
                  <c:v>20200525</c:v>
                </c:pt>
                <c:pt idx="1243">
                  <c:v>20200526</c:v>
                </c:pt>
                <c:pt idx="1244">
                  <c:v>20200527</c:v>
                </c:pt>
                <c:pt idx="1245">
                  <c:v>20200528</c:v>
                </c:pt>
                <c:pt idx="1246">
                  <c:v>20200529</c:v>
                </c:pt>
                <c:pt idx="1247">
                  <c:v>20200601</c:v>
                </c:pt>
                <c:pt idx="1248">
                  <c:v>20200602</c:v>
                </c:pt>
                <c:pt idx="1249">
                  <c:v>20200603</c:v>
                </c:pt>
                <c:pt idx="1250">
                  <c:v>20200604</c:v>
                </c:pt>
                <c:pt idx="1251">
                  <c:v>20200605</c:v>
                </c:pt>
                <c:pt idx="1252">
                  <c:v>20200608</c:v>
                </c:pt>
                <c:pt idx="1253">
                  <c:v>20200609</c:v>
                </c:pt>
                <c:pt idx="1254">
                  <c:v>20200610</c:v>
                </c:pt>
                <c:pt idx="1255">
                  <c:v>20200611</c:v>
                </c:pt>
                <c:pt idx="1256">
                  <c:v>20200612</c:v>
                </c:pt>
                <c:pt idx="1257">
                  <c:v>20200615</c:v>
                </c:pt>
                <c:pt idx="1258">
                  <c:v>20200616</c:v>
                </c:pt>
                <c:pt idx="1259">
                  <c:v>20200617</c:v>
                </c:pt>
                <c:pt idx="1260">
                  <c:v>20200618</c:v>
                </c:pt>
                <c:pt idx="1261">
                  <c:v>20200619</c:v>
                </c:pt>
                <c:pt idx="1262">
                  <c:v>20200622</c:v>
                </c:pt>
                <c:pt idx="1263">
                  <c:v>20200623</c:v>
                </c:pt>
                <c:pt idx="1264">
                  <c:v>20200624</c:v>
                </c:pt>
                <c:pt idx="1265">
                  <c:v>20200629</c:v>
                </c:pt>
                <c:pt idx="1266">
                  <c:v>20200630</c:v>
                </c:pt>
                <c:pt idx="1267">
                  <c:v>20200701</c:v>
                </c:pt>
                <c:pt idx="1268">
                  <c:v>20200702</c:v>
                </c:pt>
                <c:pt idx="1269">
                  <c:v>20200703</c:v>
                </c:pt>
                <c:pt idx="1270">
                  <c:v>20200706</c:v>
                </c:pt>
                <c:pt idx="1271">
                  <c:v>20200707</c:v>
                </c:pt>
                <c:pt idx="1272">
                  <c:v>20200708</c:v>
                </c:pt>
                <c:pt idx="1273">
                  <c:v>20200709</c:v>
                </c:pt>
                <c:pt idx="1274">
                  <c:v>20200710</c:v>
                </c:pt>
                <c:pt idx="1275">
                  <c:v>20200713</c:v>
                </c:pt>
                <c:pt idx="1276">
                  <c:v>20200714</c:v>
                </c:pt>
                <c:pt idx="1277">
                  <c:v>20200715</c:v>
                </c:pt>
                <c:pt idx="1278">
                  <c:v>20200716</c:v>
                </c:pt>
                <c:pt idx="1279">
                  <c:v>20200717</c:v>
                </c:pt>
              </c:numCache>
            </c:numRef>
          </c:cat>
          <c:val>
            <c:numRef>
              <c:f>'IC净值 2010-2020'!$E$2:$E$1281</c:f>
              <c:numCache>
                <c:formatCode>General</c:formatCode>
                <c:ptCount val="1280"/>
                <c:pt idx="0">
                  <c:v>1</c:v>
                </c:pt>
                <c:pt idx="1">
                  <c:v>1.0042576375521102</c:v>
                </c:pt>
                <c:pt idx="2">
                  <c:v>1.0042788969063334</c:v>
                </c:pt>
                <c:pt idx="3">
                  <c:v>1.0043115175348789</c:v>
                </c:pt>
                <c:pt idx="4">
                  <c:v>1.0043380271749633</c:v>
                </c:pt>
                <c:pt idx="5">
                  <c:v>1.054416716910181</c:v>
                </c:pt>
                <c:pt idx="6">
                  <c:v>1.0574919212302194</c:v>
                </c:pt>
                <c:pt idx="7">
                  <c:v>1.0575066392446819</c:v>
                </c:pt>
                <c:pt idx="8">
                  <c:v>1.0611149627552467</c:v>
                </c:pt>
                <c:pt idx="9">
                  <c:v>1.0505460512470934</c:v>
                </c:pt>
                <c:pt idx="10">
                  <c:v>1.0505460512470934</c:v>
                </c:pt>
                <c:pt idx="11">
                  <c:v>1.0506104318015841</c:v>
                </c:pt>
                <c:pt idx="12">
                  <c:v>1.050666119259813</c:v>
                </c:pt>
                <c:pt idx="13">
                  <c:v>1.0674810634669187</c:v>
                </c:pt>
                <c:pt idx="14">
                  <c:v>1.067618173391121</c:v>
                </c:pt>
                <c:pt idx="15">
                  <c:v>1.067618173391121</c:v>
                </c:pt>
                <c:pt idx="16">
                  <c:v>1.1433826386817822</c:v>
                </c:pt>
                <c:pt idx="17">
                  <c:v>1.1467073606856013</c:v>
                </c:pt>
                <c:pt idx="18">
                  <c:v>1.1467173448357628</c:v>
                </c:pt>
                <c:pt idx="19">
                  <c:v>1.1159906062918221</c:v>
                </c:pt>
                <c:pt idx="20">
                  <c:v>1.1203696029105519</c:v>
                </c:pt>
                <c:pt idx="21">
                  <c:v>1.1204410412263635</c:v>
                </c:pt>
                <c:pt idx="22">
                  <c:v>1.1206337525385348</c:v>
                </c:pt>
                <c:pt idx="23">
                  <c:v>1.1206365928571154</c:v>
                </c:pt>
                <c:pt idx="24">
                  <c:v>1.120733594040151</c:v>
                </c:pt>
                <c:pt idx="25">
                  <c:v>1.1209770007354705</c:v>
                </c:pt>
                <c:pt idx="26">
                  <c:v>1.1209855216912075</c:v>
                </c:pt>
                <c:pt idx="27">
                  <c:v>1.1207381557639318</c:v>
                </c:pt>
                <c:pt idx="28">
                  <c:v>1.1208000402808775</c:v>
                </c:pt>
                <c:pt idx="29">
                  <c:v>1.1211893360669247</c:v>
                </c:pt>
                <c:pt idx="30">
                  <c:v>1.1212860790391805</c:v>
                </c:pt>
                <c:pt idx="31">
                  <c:v>1.1212227313278103</c:v>
                </c:pt>
                <c:pt idx="32">
                  <c:v>1.1211220291235939</c:v>
                </c:pt>
                <c:pt idx="33">
                  <c:v>1.3507307149899492</c:v>
                </c:pt>
                <c:pt idx="34">
                  <c:v>1.3344539681187109</c:v>
                </c:pt>
                <c:pt idx="35">
                  <c:v>1.3344004324169862</c:v>
                </c:pt>
                <c:pt idx="36">
                  <c:v>1.3124026814328762</c:v>
                </c:pt>
                <c:pt idx="37">
                  <c:v>1.3241740805436844</c:v>
                </c:pt>
                <c:pt idx="38">
                  <c:v>1.3285172719342484</c:v>
                </c:pt>
                <c:pt idx="39">
                  <c:v>1.3114738972570699</c:v>
                </c:pt>
                <c:pt idx="40">
                  <c:v>1.3114738972570699</c:v>
                </c:pt>
                <c:pt idx="41">
                  <c:v>1.3774202419176798</c:v>
                </c:pt>
                <c:pt idx="42">
                  <c:v>1.3772003324033442</c:v>
                </c:pt>
                <c:pt idx="43">
                  <c:v>1.3117922834446092</c:v>
                </c:pt>
                <c:pt idx="44">
                  <c:v>1.3117922834446092</c:v>
                </c:pt>
                <c:pt idx="45">
                  <c:v>1.3117121520325363</c:v>
                </c:pt>
                <c:pt idx="46">
                  <c:v>1.299100965394772</c:v>
                </c:pt>
                <c:pt idx="47">
                  <c:v>1.2994248477832044</c:v>
                </c:pt>
                <c:pt idx="48">
                  <c:v>1.2997952081120445</c:v>
                </c:pt>
                <c:pt idx="49">
                  <c:v>1.2995466372011242</c:v>
                </c:pt>
                <c:pt idx="50">
                  <c:v>1.4508901724423771</c:v>
                </c:pt>
                <c:pt idx="51">
                  <c:v>1.3576246969020387</c:v>
                </c:pt>
                <c:pt idx="52">
                  <c:v>1.3576246969020387</c:v>
                </c:pt>
                <c:pt idx="53">
                  <c:v>1.3575659109144493</c:v>
                </c:pt>
                <c:pt idx="54">
                  <c:v>1.3575988758240345</c:v>
                </c:pt>
                <c:pt idx="55">
                  <c:v>1.3575988758240345</c:v>
                </c:pt>
                <c:pt idx="56">
                  <c:v>1.3575988758240345</c:v>
                </c:pt>
                <c:pt idx="57">
                  <c:v>1.2730090242823224</c:v>
                </c:pt>
                <c:pt idx="58">
                  <c:v>1.2912789862349641</c:v>
                </c:pt>
                <c:pt idx="59">
                  <c:v>1.3023004551702706</c:v>
                </c:pt>
                <c:pt idx="60">
                  <c:v>1.3023004551702706</c:v>
                </c:pt>
                <c:pt idx="61">
                  <c:v>1.302166357705169</c:v>
                </c:pt>
                <c:pt idx="62">
                  <c:v>1.2287411960114267</c:v>
                </c:pt>
                <c:pt idx="63">
                  <c:v>1.2439779559309165</c:v>
                </c:pt>
                <c:pt idx="64">
                  <c:v>1.2076868611473337</c:v>
                </c:pt>
                <c:pt idx="65">
                  <c:v>1.2076481295303274</c:v>
                </c:pt>
                <c:pt idx="66">
                  <c:v>1.1840687514482051</c:v>
                </c:pt>
                <c:pt idx="67">
                  <c:v>1.1976166407257014</c:v>
                </c:pt>
                <c:pt idx="68">
                  <c:v>1.1976166407257014</c:v>
                </c:pt>
                <c:pt idx="69">
                  <c:v>1.1976166407257014</c:v>
                </c:pt>
                <c:pt idx="70">
                  <c:v>1.1976166407257014</c:v>
                </c:pt>
                <c:pt idx="71">
                  <c:v>1.1974369260227924</c:v>
                </c:pt>
                <c:pt idx="72">
                  <c:v>1.1545212615367155</c:v>
                </c:pt>
                <c:pt idx="73">
                  <c:v>1.1545212615367155</c:v>
                </c:pt>
                <c:pt idx="74">
                  <c:v>1.1545212615367155</c:v>
                </c:pt>
                <c:pt idx="75">
                  <c:v>1.1545212615367155</c:v>
                </c:pt>
                <c:pt idx="76">
                  <c:v>1.1545212615367155</c:v>
                </c:pt>
                <c:pt idx="77">
                  <c:v>1.1545497507927802</c:v>
                </c:pt>
                <c:pt idx="78">
                  <c:v>1.1547558029952536</c:v>
                </c:pt>
                <c:pt idx="79">
                  <c:v>1.1547001155370247</c:v>
                </c:pt>
                <c:pt idx="80">
                  <c:v>1.1546491619430963</c:v>
                </c:pt>
                <c:pt idx="81">
                  <c:v>1.1547626025457949</c:v>
                </c:pt>
                <c:pt idx="82">
                  <c:v>1.1547846365323582</c:v>
                </c:pt>
                <c:pt idx="83">
                  <c:v>1.1548973885729765</c:v>
                </c:pt>
                <c:pt idx="84">
                  <c:v>1.1797381263156033</c:v>
                </c:pt>
                <c:pt idx="85">
                  <c:v>1.1797381263156033</c:v>
                </c:pt>
                <c:pt idx="86">
                  <c:v>1.179650765001689</c:v>
                </c:pt>
                <c:pt idx="87">
                  <c:v>1.1558278080837274</c:v>
                </c:pt>
                <c:pt idx="88">
                  <c:v>1.1558278080837274</c:v>
                </c:pt>
                <c:pt idx="89">
                  <c:v>1.1558278080837274</c:v>
                </c:pt>
                <c:pt idx="90">
                  <c:v>1.1559233460723428</c:v>
                </c:pt>
                <c:pt idx="91">
                  <c:v>1.1152679726844927</c:v>
                </c:pt>
                <c:pt idx="92">
                  <c:v>1.0612210996815916</c:v>
                </c:pt>
                <c:pt idx="93">
                  <c:v>1.0619423684605085</c:v>
                </c:pt>
                <c:pt idx="94">
                  <c:v>1.0619423684605085</c:v>
                </c:pt>
                <c:pt idx="95">
                  <c:v>1.0619479630274093</c:v>
                </c:pt>
                <c:pt idx="96">
                  <c:v>0.99328412204737904</c:v>
                </c:pt>
                <c:pt idx="97">
                  <c:v>0.99340849357309913</c:v>
                </c:pt>
                <c:pt idx="98">
                  <c:v>0.99340246865489823</c:v>
                </c:pt>
                <c:pt idx="99">
                  <c:v>0.99338095108989466</c:v>
                </c:pt>
                <c:pt idx="100">
                  <c:v>0.99342441657120173</c:v>
                </c:pt>
                <c:pt idx="101">
                  <c:v>1.0057815238014047</c:v>
                </c:pt>
                <c:pt idx="102">
                  <c:v>1.0057815238014047</c:v>
                </c:pt>
                <c:pt idx="103">
                  <c:v>1.0055948374074346</c:v>
                </c:pt>
                <c:pt idx="104">
                  <c:v>0.94583754693364797</c:v>
                </c:pt>
                <c:pt idx="105">
                  <c:v>0.94589392295395713</c:v>
                </c:pt>
                <c:pt idx="106">
                  <c:v>0.94661622457599415</c:v>
                </c:pt>
                <c:pt idx="107">
                  <c:v>0.94657646011586782</c:v>
                </c:pt>
                <c:pt idx="108">
                  <c:v>0.91874604730015663</c:v>
                </c:pt>
                <c:pt idx="109">
                  <c:v>0.91870301217014971</c:v>
                </c:pt>
                <c:pt idx="110">
                  <c:v>0.9188375399865516</c:v>
                </c:pt>
                <c:pt idx="111">
                  <c:v>0.92615669668735789</c:v>
                </c:pt>
                <c:pt idx="112">
                  <c:v>0.92615669668735789</c:v>
                </c:pt>
                <c:pt idx="113">
                  <c:v>0.92615669668735789</c:v>
                </c:pt>
                <c:pt idx="114">
                  <c:v>0.92617683712820109</c:v>
                </c:pt>
                <c:pt idx="115">
                  <c:v>0.921098003225298</c:v>
                </c:pt>
                <c:pt idx="116">
                  <c:v>0.92119948006185437</c:v>
                </c:pt>
                <c:pt idx="117">
                  <c:v>0.92119948006185437</c:v>
                </c:pt>
                <c:pt idx="118">
                  <c:v>0.97359001698104686</c:v>
                </c:pt>
                <c:pt idx="119">
                  <c:v>0.97368495247784226</c:v>
                </c:pt>
                <c:pt idx="120">
                  <c:v>0.98058322560718048</c:v>
                </c:pt>
                <c:pt idx="121">
                  <c:v>0.95686607363027565</c:v>
                </c:pt>
                <c:pt idx="122">
                  <c:v>0.95690489131754197</c:v>
                </c:pt>
                <c:pt idx="123">
                  <c:v>0.95658204177222961</c:v>
                </c:pt>
                <c:pt idx="124">
                  <c:v>0.95652712894634084</c:v>
                </c:pt>
                <c:pt idx="125">
                  <c:v>0.92513196876313153</c:v>
                </c:pt>
                <c:pt idx="126">
                  <c:v>0.92512938665533118</c:v>
                </c:pt>
                <c:pt idx="127">
                  <c:v>0.92514591214525399</c:v>
                </c:pt>
                <c:pt idx="128">
                  <c:v>0.92825967594177872</c:v>
                </c:pt>
                <c:pt idx="129">
                  <c:v>0.93193324070943406</c:v>
                </c:pt>
                <c:pt idx="130">
                  <c:v>0.93188986129838702</c:v>
                </c:pt>
                <c:pt idx="131">
                  <c:v>0.9318702372791039</c:v>
                </c:pt>
                <c:pt idx="132">
                  <c:v>0.93186481485272299</c:v>
                </c:pt>
                <c:pt idx="133">
                  <c:v>0.93205175945747343</c:v>
                </c:pt>
                <c:pt idx="134">
                  <c:v>0.93204134495601165</c:v>
                </c:pt>
                <c:pt idx="135">
                  <c:v>0.93213920684164742</c:v>
                </c:pt>
                <c:pt idx="136">
                  <c:v>0.93216502791965161</c:v>
                </c:pt>
                <c:pt idx="137">
                  <c:v>0.93218232804191448</c:v>
                </c:pt>
                <c:pt idx="138">
                  <c:v>0.93224731108822501</c:v>
                </c:pt>
                <c:pt idx="139">
                  <c:v>0.93223612195442329</c:v>
                </c:pt>
                <c:pt idx="140">
                  <c:v>0.93221417403811968</c:v>
                </c:pt>
                <c:pt idx="141">
                  <c:v>0.93228733375913153</c:v>
                </c:pt>
                <c:pt idx="142">
                  <c:v>0.93228733375913153</c:v>
                </c:pt>
                <c:pt idx="143">
                  <c:v>1.0264900283607616</c:v>
                </c:pt>
                <c:pt idx="144">
                  <c:v>1.0265420147978102</c:v>
                </c:pt>
                <c:pt idx="145">
                  <c:v>1.0265450272569108</c:v>
                </c:pt>
                <c:pt idx="146">
                  <c:v>1.0428194502311288</c:v>
                </c:pt>
                <c:pt idx="147">
                  <c:v>1.0460985549971402</c:v>
                </c:pt>
                <c:pt idx="148">
                  <c:v>1.0461390080193467</c:v>
                </c:pt>
                <c:pt idx="149">
                  <c:v>1.0495664979136226</c:v>
                </c:pt>
                <c:pt idx="150">
                  <c:v>1.0516604151992417</c:v>
                </c:pt>
                <c:pt idx="151">
                  <c:v>1.0516604151992417</c:v>
                </c:pt>
                <c:pt idx="152">
                  <c:v>1.0516604151992417</c:v>
                </c:pt>
                <c:pt idx="153">
                  <c:v>1.0516793506564448</c:v>
                </c:pt>
                <c:pt idx="154">
                  <c:v>1.0540370732890072</c:v>
                </c:pt>
                <c:pt idx="155">
                  <c:v>1.0454500155879352</c:v>
                </c:pt>
                <c:pt idx="156">
                  <c:v>1.0425867162480511</c:v>
                </c:pt>
                <c:pt idx="157">
                  <c:v>1.0134584991645934</c:v>
                </c:pt>
                <c:pt idx="158">
                  <c:v>1.0134584991645934</c:v>
                </c:pt>
                <c:pt idx="159">
                  <c:v>1.0134811356429771</c:v>
                </c:pt>
                <c:pt idx="160">
                  <c:v>1.0160819206898186</c:v>
                </c:pt>
                <c:pt idx="161">
                  <c:v>1.0161611053290316</c:v>
                </c:pt>
                <c:pt idx="162">
                  <c:v>1.0161611053290316</c:v>
                </c:pt>
                <c:pt idx="163">
                  <c:v>1.0429358418141716</c:v>
                </c:pt>
                <c:pt idx="164">
                  <c:v>1.0429973820500817</c:v>
                </c:pt>
                <c:pt idx="165">
                  <c:v>1.0430088293946636</c:v>
                </c:pt>
                <c:pt idx="166">
                  <c:v>1.0430507456112903</c:v>
                </c:pt>
                <c:pt idx="167">
                  <c:v>1.0430787184457948</c:v>
                </c:pt>
                <c:pt idx="168">
                  <c:v>1.0430212235121057</c:v>
                </c:pt>
                <c:pt idx="169">
                  <c:v>1.0430285394842069</c:v>
                </c:pt>
                <c:pt idx="170">
                  <c:v>1.0430553934053313</c:v>
                </c:pt>
                <c:pt idx="171">
                  <c:v>1.0691853775727067</c:v>
                </c:pt>
                <c:pt idx="172">
                  <c:v>1.0691366618055389</c:v>
                </c:pt>
                <c:pt idx="173">
                  <c:v>1.0751385131768318</c:v>
                </c:pt>
                <c:pt idx="174">
                  <c:v>1.0752084022279631</c:v>
                </c:pt>
                <c:pt idx="175">
                  <c:v>1.0754097205661357</c:v>
                </c:pt>
                <c:pt idx="176">
                  <c:v>1.0754881305730084</c:v>
                </c:pt>
                <c:pt idx="177">
                  <c:v>1.0754384680329805</c:v>
                </c:pt>
                <c:pt idx="178">
                  <c:v>1.0756340196637322</c:v>
                </c:pt>
                <c:pt idx="179">
                  <c:v>1.0756168916819895</c:v>
                </c:pt>
                <c:pt idx="180">
                  <c:v>1.0758145950692415</c:v>
                </c:pt>
                <c:pt idx="181">
                  <c:v>1.0758145950692415</c:v>
                </c:pt>
                <c:pt idx="182">
                  <c:v>1.2494699516733909</c:v>
                </c:pt>
                <c:pt idx="183">
                  <c:v>1.2590737573560076</c:v>
                </c:pt>
                <c:pt idx="184">
                  <c:v>1.2590737573560076</c:v>
                </c:pt>
                <c:pt idx="185">
                  <c:v>1.2590463870133233</c:v>
                </c:pt>
                <c:pt idx="186">
                  <c:v>1.2591469170770195</c:v>
                </c:pt>
                <c:pt idx="187">
                  <c:v>1.2591065501250731</c:v>
                </c:pt>
                <c:pt idx="188">
                  <c:v>1.2650435905905753</c:v>
                </c:pt>
                <c:pt idx="189">
                  <c:v>1.2650435905905753</c:v>
                </c:pt>
                <c:pt idx="190">
                  <c:v>1.265052972248917</c:v>
                </c:pt>
                <c:pt idx="191">
                  <c:v>1.2652245963473847</c:v>
                </c:pt>
                <c:pt idx="192">
                  <c:v>1.2652765827844332</c:v>
                </c:pt>
                <c:pt idx="193">
                  <c:v>1.265330548837462</c:v>
                </c:pt>
                <c:pt idx="194">
                  <c:v>1.2652553234302097</c:v>
                </c:pt>
                <c:pt idx="195">
                  <c:v>1.2652582498190503</c:v>
                </c:pt>
                <c:pt idx="196">
                  <c:v>1.308335640323693</c:v>
                </c:pt>
                <c:pt idx="197">
                  <c:v>1.3061765678512429</c:v>
                </c:pt>
                <c:pt idx="198">
                  <c:v>1.3061727807598025</c:v>
                </c:pt>
                <c:pt idx="199">
                  <c:v>1.2995298780919255</c:v>
                </c:pt>
                <c:pt idx="200">
                  <c:v>1.3044517198405634</c:v>
                </c:pt>
                <c:pt idx="201">
                  <c:v>1.3044517198405634</c:v>
                </c:pt>
                <c:pt idx="202">
                  <c:v>1.3292586319710047</c:v>
                </c:pt>
                <c:pt idx="203">
                  <c:v>1.3325708737871216</c:v>
                </c:pt>
                <c:pt idx="204">
                  <c:v>1.3325708737871216</c:v>
                </c:pt>
                <c:pt idx="205">
                  <c:v>1.3325508194165385</c:v>
                </c:pt>
                <c:pt idx="206">
                  <c:v>1.3134872527793162</c:v>
                </c:pt>
                <c:pt idx="207">
                  <c:v>1.3134872527793162</c:v>
                </c:pt>
                <c:pt idx="208">
                  <c:v>1.3134872527793162</c:v>
                </c:pt>
                <c:pt idx="209">
                  <c:v>1.3134872527793162</c:v>
                </c:pt>
                <c:pt idx="210">
                  <c:v>1.3134872527793162</c:v>
                </c:pt>
                <c:pt idx="211">
                  <c:v>1.3134872527793162</c:v>
                </c:pt>
                <c:pt idx="212">
                  <c:v>1.3135926027775733</c:v>
                </c:pt>
                <c:pt idx="213">
                  <c:v>1.3135994883983744</c:v>
                </c:pt>
                <c:pt idx="214">
                  <c:v>1.3236349364349613</c:v>
                </c:pt>
                <c:pt idx="215">
                  <c:v>1.3236073939517567</c:v>
                </c:pt>
                <c:pt idx="216">
                  <c:v>1.327921235383656</c:v>
                </c:pt>
                <c:pt idx="217">
                  <c:v>1.327921235383656</c:v>
                </c:pt>
                <c:pt idx="218">
                  <c:v>1.327921235383656</c:v>
                </c:pt>
                <c:pt idx="219">
                  <c:v>1.327921235383656</c:v>
                </c:pt>
                <c:pt idx="220">
                  <c:v>1.3279313056040776</c:v>
                </c:pt>
                <c:pt idx="221">
                  <c:v>1.3300282353487975</c:v>
                </c:pt>
                <c:pt idx="222">
                  <c:v>1.3300282353487975</c:v>
                </c:pt>
                <c:pt idx="223">
                  <c:v>1.3300629216635833</c:v>
                </c:pt>
                <c:pt idx="224">
                  <c:v>1.3301584596521987</c:v>
                </c:pt>
                <c:pt idx="225">
                  <c:v>1.3302144913914677</c:v>
                </c:pt>
                <c:pt idx="226">
                  <c:v>1.3302109625108072</c:v>
                </c:pt>
                <c:pt idx="227">
                  <c:v>1.3302228402066891</c:v>
                </c:pt>
                <c:pt idx="228">
                  <c:v>1.3301773090391418</c:v>
                </c:pt>
                <c:pt idx="229">
                  <c:v>1.3302061425762464</c:v>
                </c:pt>
                <c:pt idx="230">
                  <c:v>1.3901333357433008</c:v>
                </c:pt>
                <c:pt idx="231">
                  <c:v>1.3901626857019653</c:v>
                </c:pt>
                <c:pt idx="232">
                  <c:v>1.3963858237117541</c:v>
                </c:pt>
                <c:pt idx="233">
                  <c:v>1.3963854794307142</c:v>
                </c:pt>
                <c:pt idx="234">
                  <c:v>1.4006385552590435</c:v>
                </c:pt>
                <c:pt idx="235">
                  <c:v>1.40067875007047</c:v>
                </c:pt>
                <c:pt idx="236">
                  <c:v>1.4006929516633724</c:v>
                </c:pt>
                <c:pt idx="237">
                  <c:v>1.4006639459857477</c:v>
                </c:pt>
                <c:pt idx="238">
                  <c:v>1.4054774252770279</c:v>
                </c:pt>
                <c:pt idx="239">
                  <c:v>1.4054744988881875</c:v>
                </c:pt>
                <c:pt idx="240">
                  <c:v>1.4075224546549594</c:v>
                </c:pt>
                <c:pt idx="241">
                  <c:v>1.407482087703013</c:v>
                </c:pt>
                <c:pt idx="242">
                  <c:v>1.3991071071226153</c:v>
                </c:pt>
                <c:pt idx="243">
                  <c:v>1.390345671074755</c:v>
                </c:pt>
                <c:pt idx="244">
                  <c:v>1.3753291034718806</c:v>
                </c:pt>
                <c:pt idx="245">
                  <c:v>1.3753291034718806</c:v>
                </c:pt>
                <c:pt idx="246">
                  <c:v>1.3753291034718806</c:v>
                </c:pt>
                <c:pt idx="247">
                  <c:v>1.3753291034718806</c:v>
                </c:pt>
                <c:pt idx="248">
                  <c:v>1.375282195180173</c:v>
                </c:pt>
                <c:pt idx="249">
                  <c:v>1.3752970853351554</c:v>
                </c:pt>
                <c:pt idx="250">
                  <c:v>1.3752671328846706</c:v>
                </c:pt>
                <c:pt idx="251">
                  <c:v>1.3550975142232611</c:v>
                </c:pt>
                <c:pt idx="252">
                  <c:v>1.3382408136442965</c:v>
                </c:pt>
                <c:pt idx="253">
                  <c:v>1.3382408136442965</c:v>
                </c:pt>
                <c:pt idx="254">
                  <c:v>1.3383189654403891</c:v>
                </c:pt>
                <c:pt idx="255">
                  <c:v>1.3383094116415277</c:v>
                </c:pt>
                <c:pt idx="256">
                  <c:v>1.3383395362325325</c:v>
                </c:pt>
                <c:pt idx="257">
                  <c:v>1.3447735463793555</c:v>
                </c:pt>
                <c:pt idx="258">
                  <c:v>1.3447735463793555</c:v>
                </c:pt>
                <c:pt idx="259">
                  <c:v>1.3447735463793555</c:v>
                </c:pt>
                <c:pt idx="260">
                  <c:v>1.3447735463793555</c:v>
                </c:pt>
                <c:pt idx="261">
                  <c:v>1.3447434217883505</c:v>
                </c:pt>
                <c:pt idx="262">
                  <c:v>1.3341770923879979</c:v>
                </c:pt>
                <c:pt idx="263">
                  <c:v>1.3288935834067812</c:v>
                </c:pt>
                <c:pt idx="264">
                  <c:v>1.3288935834067812</c:v>
                </c:pt>
                <c:pt idx="265">
                  <c:v>1.32814477214466</c:v>
                </c:pt>
                <c:pt idx="266">
                  <c:v>1.3281589737375623</c:v>
                </c:pt>
                <c:pt idx="267">
                  <c:v>1.3251819755841998</c:v>
                </c:pt>
                <c:pt idx="268">
                  <c:v>1.3342050652225024</c:v>
                </c:pt>
                <c:pt idx="269">
                  <c:v>1.3359530661331256</c:v>
                </c:pt>
                <c:pt idx="270">
                  <c:v>1.3359530661331256</c:v>
                </c:pt>
                <c:pt idx="271">
                  <c:v>1.3359530661331256</c:v>
                </c:pt>
                <c:pt idx="272">
                  <c:v>1.3359472994257047</c:v>
                </c:pt>
                <c:pt idx="273">
                  <c:v>1.3359388645402233</c:v>
                </c:pt>
                <c:pt idx="274">
                  <c:v>1.3360732202161052</c:v>
                </c:pt>
                <c:pt idx="275">
                  <c:v>1.3360631499956837</c:v>
                </c:pt>
                <c:pt idx="276">
                  <c:v>1.3360795033450863</c:v>
                </c:pt>
                <c:pt idx="277">
                  <c:v>1.3361078204606307</c:v>
                </c:pt>
                <c:pt idx="278">
                  <c:v>1.3360950820621487</c:v>
                </c:pt>
                <c:pt idx="279">
                  <c:v>1.3361134150275318</c:v>
                </c:pt>
                <c:pt idx="280">
                  <c:v>1.3747142052385888</c:v>
                </c:pt>
                <c:pt idx="281">
                  <c:v>1.3747105042174081</c:v>
                </c:pt>
                <c:pt idx="282">
                  <c:v>1.3747105042174081</c:v>
                </c:pt>
                <c:pt idx="283">
                  <c:v>1.3747105042174081</c:v>
                </c:pt>
                <c:pt idx="284">
                  <c:v>1.3747105042174081</c:v>
                </c:pt>
                <c:pt idx="285">
                  <c:v>1.3746733218650822</c:v>
                </c:pt>
                <c:pt idx="286">
                  <c:v>1.3587088133056746</c:v>
                </c:pt>
                <c:pt idx="287">
                  <c:v>1.3586346207415427</c:v>
                </c:pt>
                <c:pt idx="288">
                  <c:v>1.3341820598715788</c:v>
                </c:pt>
                <c:pt idx="289">
                  <c:v>1.3359001083317172</c:v>
                </c:pt>
                <c:pt idx="290">
                  <c:v>1.3184522772069771</c:v>
                </c:pt>
                <c:pt idx="291">
                  <c:v>1.3184867913812426</c:v>
                </c:pt>
                <c:pt idx="292">
                  <c:v>1.3185176906045877</c:v>
                </c:pt>
                <c:pt idx="293">
                  <c:v>1.3185234573120086</c:v>
                </c:pt>
                <c:pt idx="294">
                  <c:v>1.3185239737335686</c:v>
                </c:pt>
                <c:pt idx="295">
                  <c:v>1.3185188955882279</c:v>
                </c:pt>
                <c:pt idx="296">
                  <c:v>1.3185704516739762</c:v>
                </c:pt>
                <c:pt idx="297">
                  <c:v>1.3185888707096192</c:v>
                </c:pt>
                <c:pt idx="298">
                  <c:v>1.3185992852110808</c:v>
                </c:pt>
                <c:pt idx="299">
                  <c:v>1.3186220077597244</c:v>
                </c:pt>
                <c:pt idx="300">
                  <c:v>1.3186158107010035</c:v>
                </c:pt>
                <c:pt idx="301">
                  <c:v>1.3186084947289023</c:v>
                </c:pt>
                <c:pt idx="302">
                  <c:v>1.3186084947289023</c:v>
                </c:pt>
                <c:pt idx="303">
                  <c:v>1.3808360877353494</c:v>
                </c:pt>
                <c:pt idx="304">
                  <c:v>1.3652068720217001</c:v>
                </c:pt>
                <c:pt idx="305">
                  <c:v>1.3651922400774976</c:v>
                </c:pt>
                <c:pt idx="306">
                  <c:v>1.3544339494058095</c:v>
                </c:pt>
                <c:pt idx="307">
                  <c:v>1.3544310230169692</c:v>
                </c:pt>
                <c:pt idx="308">
                  <c:v>1.3462729394918067</c:v>
                </c:pt>
                <c:pt idx="309">
                  <c:v>1.3428369286417898</c:v>
                </c:pt>
                <c:pt idx="310">
                  <c:v>1.3428530237804124</c:v>
                </c:pt>
                <c:pt idx="311">
                  <c:v>1.3428453635272712</c:v>
                </c:pt>
                <c:pt idx="312">
                  <c:v>1.3360400462787478</c:v>
                </c:pt>
                <c:pt idx="313">
                  <c:v>1.337582253197678</c:v>
                </c:pt>
                <c:pt idx="314">
                  <c:v>1.3375730436798565</c:v>
                </c:pt>
                <c:pt idx="315">
                  <c:v>1.3375827696192382</c:v>
                </c:pt>
                <c:pt idx="316">
                  <c:v>1.3376149598964833</c:v>
                </c:pt>
                <c:pt idx="317">
                  <c:v>1.3730994902734754</c:v>
                </c:pt>
                <c:pt idx="318">
                  <c:v>1.3731079251589566</c:v>
                </c:pt>
                <c:pt idx="319">
                  <c:v>1.3731346930098212</c:v>
                </c:pt>
                <c:pt idx="320">
                  <c:v>1.3731271188269398</c:v>
                </c:pt>
                <c:pt idx="321">
                  <c:v>1.3751708571509711</c:v>
                </c:pt>
                <c:pt idx="322">
                  <c:v>1.3751919443646745</c:v>
                </c:pt>
                <c:pt idx="323">
                  <c:v>1.3861547994529118</c:v>
                </c:pt>
                <c:pt idx="324">
                  <c:v>1.3861936171401779</c:v>
                </c:pt>
                <c:pt idx="325">
                  <c:v>1.38910649294983</c:v>
                </c:pt>
                <c:pt idx="326">
                  <c:v>1.3891307647631539</c:v>
                </c:pt>
                <c:pt idx="327">
                  <c:v>1.3891307647631539</c:v>
                </c:pt>
                <c:pt idx="328">
                  <c:v>1.4032306226181195</c:v>
                </c:pt>
                <c:pt idx="329">
                  <c:v>1.4032248559106986</c:v>
                </c:pt>
                <c:pt idx="330">
                  <c:v>1.4032223598731584</c:v>
                </c:pt>
                <c:pt idx="331">
                  <c:v>1.4032503327076629</c:v>
                </c:pt>
                <c:pt idx="332">
                  <c:v>1.4032554969232638</c:v>
                </c:pt>
                <c:pt idx="333">
                  <c:v>1.4066441691302729</c:v>
                </c:pt>
                <c:pt idx="334">
                  <c:v>1.4066441691302729</c:v>
                </c:pt>
                <c:pt idx="335">
                  <c:v>1.4066110320801675</c:v>
                </c:pt>
                <c:pt idx="336">
                  <c:v>1.406631688942571</c:v>
                </c:pt>
                <c:pt idx="337">
                  <c:v>1.4066328939262112</c:v>
                </c:pt>
                <c:pt idx="338">
                  <c:v>1.406638488493112</c:v>
                </c:pt>
                <c:pt idx="339">
                  <c:v>1.4021177341561393</c:v>
                </c:pt>
                <c:pt idx="340">
                  <c:v>1.4021211769665398</c:v>
                </c:pt>
                <c:pt idx="341">
                  <c:v>1.4038882854748862</c:v>
                </c:pt>
                <c:pt idx="342">
                  <c:v>1.3965872895989426</c:v>
                </c:pt>
                <c:pt idx="343">
                  <c:v>1.3766142554114051</c:v>
                </c:pt>
                <c:pt idx="344">
                  <c:v>1.3766142554114051</c:v>
                </c:pt>
                <c:pt idx="345">
                  <c:v>1.3766155464653054</c:v>
                </c:pt>
                <c:pt idx="346">
                  <c:v>1.3766968828610184</c:v>
                </c:pt>
                <c:pt idx="347">
                  <c:v>1.3766813041439561</c:v>
                </c:pt>
                <c:pt idx="348">
                  <c:v>1.3766908579428174</c:v>
                </c:pt>
                <c:pt idx="349">
                  <c:v>1.3766908579428174</c:v>
                </c:pt>
                <c:pt idx="350">
                  <c:v>1.3925152195274226</c:v>
                </c:pt>
                <c:pt idx="351">
                  <c:v>1.3925283882772046</c:v>
                </c:pt>
                <c:pt idx="352">
                  <c:v>1.4013784766928794</c:v>
                </c:pt>
                <c:pt idx="353">
                  <c:v>1.401376152795859</c:v>
                </c:pt>
                <c:pt idx="354">
                  <c:v>1.4014180690124858</c:v>
                </c:pt>
                <c:pt idx="355">
                  <c:v>1.4013989614147628</c:v>
                </c:pt>
                <c:pt idx="356">
                  <c:v>1.4081915402648038</c:v>
                </c:pt>
                <c:pt idx="357">
                  <c:v>1.4133770152198644</c:v>
                </c:pt>
                <c:pt idx="358">
                  <c:v>1.4107554872403594</c:v>
                </c:pt>
                <c:pt idx="359">
                  <c:v>1.4045773885680621</c:v>
                </c:pt>
                <c:pt idx="360">
                  <c:v>1.4094828769672971</c:v>
                </c:pt>
                <c:pt idx="361">
                  <c:v>1.4066963522993454</c:v>
                </c:pt>
                <c:pt idx="362">
                  <c:v>1.4067022911472866</c:v>
                </c:pt>
                <c:pt idx="363">
                  <c:v>1.4067044429037869</c:v>
                </c:pt>
                <c:pt idx="364">
                  <c:v>1.4068747759483544</c:v>
                </c:pt>
                <c:pt idx="365">
                  <c:v>1.4068747759483544</c:v>
                </c:pt>
                <c:pt idx="366">
                  <c:v>1.4163104864131639</c:v>
                </c:pt>
                <c:pt idx="367">
                  <c:v>1.4163188352283853</c:v>
                </c:pt>
                <c:pt idx="368">
                  <c:v>1.4119151364450315</c:v>
                </c:pt>
                <c:pt idx="369">
                  <c:v>1.403029070660671</c:v>
                </c:pt>
                <c:pt idx="370">
                  <c:v>1.403035784140952</c:v>
                </c:pt>
                <c:pt idx="371">
                  <c:v>1.4030288985201509</c:v>
                </c:pt>
                <c:pt idx="372">
                  <c:v>1.4030233900235101</c:v>
                </c:pt>
                <c:pt idx="373">
                  <c:v>1.3966829382493222</c:v>
                </c:pt>
                <c:pt idx="374">
                  <c:v>1.3966844014437425</c:v>
                </c:pt>
                <c:pt idx="375">
                  <c:v>1.3945452112013559</c:v>
                </c:pt>
                <c:pt idx="376">
                  <c:v>1.3938003591711952</c:v>
                </c:pt>
                <c:pt idx="377">
                  <c:v>1.3937852968756927</c:v>
                </c:pt>
                <c:pt idx="378">
                  <c:v>1.3937919242857137</c:v>
                </c:pt>
                <c:pt idx="379">
                  <c:v>1.3937964860094945</c:v>
                </c:pt>
                <c:pt idx="380">
                  <c:v>1.3918834884104243</c:v>
                </c:pt>
                <c:pt idx="381">
                  <c:v>1.3851579582929341</c:v>
                </c:pt>
                <c:pt idx="382">
                  <c:v>1.3753493914617441</c:v>
                </c:pt>
                <c:pt idx="383">
                  <c:v>1.3753684990594672</c:v>
                </c:pt>
                <c:pt idx="384">
                  <c:v>1.3753786553501488</c:v>
                </c:pt>
                <c:pt idx="385">
                  <c:v>1.3753786553501488</c:v>
                </c:pt>
                <c:pt idx="386">
                  <c:v>1.3860905295601853</c:v>
                </c:pt>
                <c:pt idx="387">
                  <c:v>1.3796781107528737</c:v>
                </c:pt>
                <c:pt idx="388">
                  <c:v>1.3796596056469708</c:v>
                </c:pt>
                <c:pt idx="389">
                  <c:v>1.3796666634082919</c:v>
                </c:pt>
                <c:pt idx="390">
                  <c:v>1.3796969601398168</c:v>
                </c:pt>
                <c:pt idx="391">
                  <c:v>1.3796832749684746</c:v>
                </c:pt>
                <c:pt idx="392">
                  <c:v>1.3796771639800136</c:v>
                </c:pt>
                <c:pt idx="393">
                  <c:v>1.3726938042507735</c:v>
                </c:pt>
                <c:pt idx="394">
                  <c:v>1.3727074033518556</c:v>
                </c:pt>
                <c:pt idx="395">
                  <c:v>1.3726903614403729</c:v>
                </c:pt>
                <c:pt idx="396">
                  <c:v>1.3726793444470911</c:v>
                </c:pt>
                <c:pt idx="397">
                  <c:v>1.3726969027801339</c:v>
                </c:pt>
                <c:pt idx="398">
                  <c:v>1.3628409235314283</c:v>
                </c:pt>
                <c:pt idx="399">
                  <c:v>1.3628409235314283</c:v>
                </c:pt>
                <c:pt idx="400">
                  <c:v>1.3628409235314283</c:v>
                </c:pt>
                <c:pt idx="401">
                  <c:v>1.3628403210396083</c:v>
                </c:pt>
                <c:pt idx="402">
                  <c:v>1.3616756182810994</c:v>
                </c:pt>
                <c:pt idx="403">
                  <c:v>1.3616897338037417</c:v>
                </c:pt>
                <c:pt idx="404">
                  <c:v>1.3618108346595814</c:v>
                </c:pt>
                <c:pt idx="405">
                  <c:v>1.3618108346595814</c:v>
                </c:pt>
                <c:pt idx="406">
                  <c:v>1.3939528264889316</c:v>
                </c:pt>
                <c:pt idx="407">
                  <c:v>1.3856867247874518</c:v>
                </c:pt>
                <c:pt idx="408">
                  <c:v>1.3869963698638239</c:v>
                </c:pt>
                <c:pt idx="409">
                  <c:v>1.3869991241121444</c:v>
                </c:pt>
                <c:pt idx="410">
                  <c:v>1.3870052351006055</c:v>
                </c:pt>
                <c:pt idx="411">
                  <c:v>1.3782930312414732</c:v>
                </c:pt>
                <c:pt idx="412">
                  <c:v>1.3713369188974054</c:v>
                </c:pt>
                <c:pt idx="413">
                  <c:v>1.3713477637501674</c:v>
                </c:pt>
                <c:pt idx="414">
                  <c:v>1.3737348363413941</c:v>
                </c:pt>
                <c:pt idx="415">
                  <c:v>1.3737357831142545</c:v>
                </c:pt>
                <c:pt idx="416">
                  <c:v>1.3737349224116542</c:v>
                </c:pt>
                <c:pt idx="417">
                  <c:v>1.3737358691845145</c:v>
                </c:pt>
                <c:pt idx="418">
                  <c:v>1.3737381070112749</c:v>
                </c:pt>
                <c:pt idx="419">
                  <c:v>1.3637939672248107</c:v>
                </c:pt>
                <c:pt idx="420">
                  <c:v>1.360420357313304</c:v>
                </c:pt>
                <c:pt idx="421">
                  <c:v>1.3604169145029035</c:v>
                </c:pt>
                <c:pt idx="422">
                  <c:v>1.360408307476902</c:v>
                </c:pt>
                <c:pt idx="423">
                  <c:v>1.3604232837021444</c:v>
                </c:pt>
                <c:pt idx="424">
                  <c:v>1.3683726468467732</c:v>
                </c:pt>
                <c:pt idx="425">
                  <c:v>1.3683928733578763</c:v>
                </c:pt>
                <c:pt idx="426">
                  <c:v>1.3684183501548404</c:v>
                </c:pt>
                <c:pt idx="427">
                  <c:v>1.3684441712328446</c:v>
                </c:pt>
                <c:pt idx="428">
                  <c:v>1.3685160398999563</c:v>
                </c:pt>
                <c:pt idx="429">
                  <c:v>1.3685160398999563</c:v>
                </c:pt>
                <c:pt idx="430">
                  <c:v>1.4059374093380421</c:v>
                </c:pt>
                <c:pt idx="431">
                  <c:v>1.4059279416094406</c:v>
                </c:pt>
                <c:pt idx="432">
                  <c:v>1.405965726453587</c:v>
                </c:pt>
                <c:pt idx="433">
                  <c:v>1.4059792394844091</c:v>
                </c:pt>
                <c:pt idx="434">
                  <c:v>1.4059830265758495</c:v>
                </c:pt>
                <c:pt idx="435">
                  <c:v>1.4207487239622831</c:v>
                </c:pt>
                <c:pt idx="436">
                  <c:v>1.4167676301555978</c:v>
                </c:pt>
                <c:pt idx="437">
                  <c:v>1.4092755337109235</c:v>
                </c:pt>
                <c:pt idx="438">
                  <c:v>1.4092904238659061</c:v>
                </c:pt>
                <c:pt idx="439">
                  <c:v>1.4115201600218232</c:v>
                </c:pt>
                <c:pt idx="440">
                  <c:v>1.4051246232812309</c:v>
                </c:pt>
                <c:pt idx="441">
                  <c:v>1.4110286988371434</c:v>
                </c:pt>
                <c:pt idx="442">
                  <c:v>1.4081886384674631</c:v>
                </c:pt>
                <c:pt idx="443">
                  <c:v>1.4082041311142657</c:v>
                </c:pt>
                <c:pt idx="444">
                  <c:v>1.4082041311142657</c:v>
                </c:pt>
                <c:pt idx="445">
                  <c:v>1.40687434559705</c:v>
                </c:pt>
                <c:pt idx="446">
                  <c:v>1.4068758948617346</c:v>
                </c:pt>
                <c:pt idx="447">
                  <c:v>1.4042765730093132</c:v>
                </c:pt>
                <c:pt idx="448">
                  <c:v>1.3977969456246786</c:v>
                </c:pt>
                <c:pt idx="449">
                  <c:v>1.3978086511800449</c:v>
                </c:pt>
                <c:pt idx="450">
                  <c:v>1.3978295662532239</c:v>
                </c:pt>
                <c:pt idx="451">
                  <c:v>1.407478730962868</c:v>
                </c:pt>
                <c:pt idx="452">
                  <c:v>1.4028775870030421</c:v>
                </c:pt>
                <c:pt idx="453">
                  <c:v>1.4010281953261223</c:v>
                </c:pt>
                <c:pt idx="454">
                  <c:v>1.4010159733492005</c:v>
                </c:pt>
                <c:pt idx="455">
                  <c:v>1.3982730002328201</c:v>
                </c:pt>
                <c:pt idx="456">
                  <c:v>1.3970645737822243</c:v>
                </c:pt>
                <c:pt idx="457">
                  <c:v>1.397063282728324</c:v>
                </c:pt>
                <c:pt idx="458">
                  <c:v>1.3905615352868701</c:v>
                </c:pt>
                <c:pt idx="459">
                  <c:v>1.3905637731136262</c:v>
                </c:pt>
                <c:pt idx="460">
                  <c:v>1.390557145703605</c:v>
                </c:pt>
                <c:pt idx="461">
                  <c:v>1.3847290824830323</c:v>
                </c:pt>
                <c:pt idx="462">
                  <c:v>1.3847228854243112</c:v>
                </c:pt>
                <c:pt idx="463">
                  <c:v>1.3847548174907764</c:v>
                </c:pt>
                <c:pt idx="464">
                  <c:v>1.3847548174907764</c:v>
                </c:pt>
                <c:pt idx="465">
                  <c:v>1.3928369009763466</c:v>
                </c:pt>
                <c:pt idx="466">
                  <c:v>1.3928497254450887</c:v>
                </c:pt>
                <c:pt idx="467">
                  <c:v>1.3957650112220212</c:v>
                </c:pt>
                <c:pt idx="468">
                  <c:v>1.3957650112220212</c:v>
                </c:pt>
                <c:pt idx="469">
                  <c:v>1.3957650112220212</c:v>
                </c:pt>
                <c:pt idx="470">
                  <c:v>1.3957551131421195</c:v>
                </c:pt>
                <c:pt idx="471">
                  <c:v>1.3896958529073975</c:v>
                </c:pt>
                <c:pt idx="472">
                  <c:v>1.3897293342385428</c:v>
                </c:pt>
                <c:pt idx="473">
                  <c:v>1.3938561449954319</c:v>
                </c:pt>
                <c:pt idx="474">
                  <c:v>1.3938619117028528</c:v>
                </c:pt>
                <c:pt idx="475">
                  <c:v>1.3958837881808404</c:v>
                </c:pt>
                <c:pt idx="476">
                  <c:v>1.3959118470856051</c:v>
                </c:pt>
                <c:pt idx="477">
                  <c:v>1.3959059082376641</c:v>
                </c:pt>
                <c:pt idx="478">
                  <c:v>1.3976725863947104</c:v>
                </c:pt>
                <c:pt idx="479">
                  <c:v>1.4048358698546317</c:v>
                </c:pt>
                <c:pt idx="480">
                  <c:v>1.4004300193147774</c:v>
                </c:pt>
                <c:pt idx="481">
                  <c:v>1.3986691939354121</c:v>
                </c:pt>
                <c:pt idx="482">
                  <c:v>1.3907380162071503</c:v>
                </c:pt>
                <c:pt idx="483">
                  <c:v>1.3907380162071503</c:v>
                </c:pt>
                <c:pt idx="484">
                  <c:v>1.3907402540339109</c:v>
                </c:pt>
                <c:pt idx="485">
                  <c:v>1.384764568021662</c:v>
                </c:pt>
                <c:pt idx="486">
                  <c:v>1.3847971025799475</c:v>
                </c:pt>
                <c:pt idx="487">
                  <c:v>1.3847971025799475</c:v>
                </c:pt>
                <c:pt idx="488">
                  <c:v>1.4023532838662933</c:v>
                </c:pt>
                <c:pt idx="489">
                  <c:v>1.4054786671479198</c:v>
                </c:pt>
                <c:pt idx="490">
                  <c:v>1.4055010454155235</c:v>
                </c:pt>
                <c:pt idx="491">
                  <c:v>1.4055663727428742</c:v>
                </c:pt>
                <c:pt idx="492">
                  <c:v>1.4055579378573928</c:v>
                </c:pt>
                <c:pt idx="493">
                  <c:v>1.4055519129391918</c:v>
                </c:pt>
                <c:pt idx="494">
                  <c:v>1.4055441666157906</c:v>
                </c:pt>
                <c:pt idx="495">
                  <c:v>1.4210347477320615</c:v>
                </c:pt>
                <c:pt idx="496">
                  <c:v>1.4210328541863413</c:v>
                </c:pt>
                <c:pt idx="497">
                  <c:v>1.4210243332305998</c:v>
                </c:pt>
                <c:pt idx="498">
                  <c:v>1.4196015057623093</c:v>
                </c:pt>
                <c:pt idx="499">
                  <c:v>1.4196298228778539</c:v>
                </c:pt>
                <c:pt idx="500">
                  <c:v>1.4196756983264411</c:v>
                </c:pt>
                <c:pt idx="501">
                  <c:v>1.4196602917498988</c:v>
                </c:pt>
                <c:pt idx="502">
                  <c:v>1.4197226066181488</c:v>
                </c:pt>
                <c:pt idx="503">
                  <c:v>1.4197290618876499</c:v>
                </c:pt>
                <c:pt idx="504">
                  <c:v>1.4197290618876499</c:v>
                </c:pt>
                <c:pt idx="505">
                  <c:v>1.4197077164631666</c:v>
                </c:pt>
                <c:pt idx="506">
                  <c:v>1.4197077164631666</c:v>
                </c:pt>
                <c:pt idx="507">
                  <c:v>1.464177723774835</c:v>
                </c:pt>
                <c:pt idx="508">
                  <c:v>1.4641512141347506</c:v>
                </c:pt>
                <c:pt idx="509">
                  <c:v>1.4530623521858532</c:v>
                </c:pt>
                <c:pt idx="510">
                  <c:v>1.4530623521858532</c:v>
                </c:pt>
                <c:pt idx="511">
                  <c:v>1.4530623521858532</c:v>
                </c:pt>
                <c:pt idx="512">
                  <c:v>1.4530632989587133</c:v>
                </c:pt>
                <c:pt idx="513">
                  <c:v>1.4530855050857971</c:v>
                </c:pt>
                <c:pt idx="514">
                  <c:v>1.4594106363537025</c:v>
                </c:pt>
                <c:pt idx="515">
                  <c:v>1.4594287111083053</c:v>
                </c:pt>
                <c:pt idx="516">
                  <c:v>1.4594741562055926</c:v>
                </c:pt>
                <c:pt idx="517">
                  <c:v>1.4643823127828881</c:v>
                </c:pt>
                <c:pt idx="518">
                  <c:v>1.4643780092698875</c:v>
                </c:pt>
                <c:pt idx="519">
                  <c:v>1.4567319577215481</c:v>
                </c:pt>
                <c:pt idx="520">
                  <c:v>1.4567942725897982</c:v>
                </c:pt>
                <c:pt idx="521">
                  <c:v>1.4702906918518059</c:v>
                </c:pt>
                <c:pt idx="522">
                  <c:v>1.4702801912800842</c:v>
                </c:pt>
                <c:pt idx="523">
                  <c:v>1.47031556615695</c:v>
                </c:pt>
                <c:pt idx="524">
                  <c:v>1.47031556615695</c:v>
                </c:pt>
                <c:pt idx="525">
                  <c:v>1.4591649918316225</c:v>
                </c:pt>
                <c:pt idx="526">
                  <c:v>1.4500163256839593</c:v>
                </c:pt>
                <c:pt idx="527">
                  <c:v>1.445996586330528</c:v>
                </c:pt>
                <c:pt idx="528">
                  <c:v>1.4374601502380961</c:v>
                </c:pt>
                <c:pt idx="529">
                  <c:v>1.4374567074276956</c:v>
                </c:pt>
                <c:pt idx="530">
                  <c:v>1.4374547278117151</c:v>
                </c:pt>
                <c:pt idx="531">
                  <c:v>1.4374931151476815</c:v>
                </c:pt>
                <c:pt idx="532">
                  <c:v>1.4374895001967609</c:v>
                </c:pt>
                <c:pt idx="533">
                  <c:v>1.4416186348506701</c:v>
                </c:pt>
                <c:pt idx="534">
                  <c:v>1.4432698927890379</c:v>
                </c:pt>
                <c:pt idx="535">
                  <c:v>1.4432698927890379</c:v>
                </c:pt>
                <c:pt idx="536">
                  <c:v>1.4432698927890379</c:v>
                </c:pt>
                <c:pt idx="537">
                  <c:v>1.4432698927890379</c:v>
                </c:pt>
                <c:pt idx="538">
                  <c:v>1.4432741963020386</c:v>
                </c:pt>
                <c:pt idx="539">
                  <c:v>1.4407901225277759</c:v>
                </c:pt>
                <c:pt idx="540">
                  <c:v>1.4358879047984212</c:v>
                </c:pt>
                <c:pt idx="541">
                  <c:v>1.43156218567064</c:v>
                </c:pt>
                <c:pt idx="542">
                  <c:v>1.4252522888387573</c:v>
                </c:pt>
                <c:pt idx="543">
                  <c:v>1.4234096967123786</c:v>
                </c:pt>
                <c:pt idx="544">
                  <c:v>1.4234340545959625</c:v>
                </c:pt>
                <c:pt idx="545">
                  <c:v>1.4234439526758642</c:v>
                </c:pt>
                <c:pt idx="546">
                  <c:v>1.427076720140273</c:v>
                </c:pt>
                <c:pt idx="547">
                  <c:v>1.4270703509410319</c:v>
                </c:pt>
                <c:pt idx="548">
                  <c:v>1.4158582363797945</c:v>
                </c:pt>
                <c:pt idx="549">
                  <c:v>1.4158582363797945</c:v>
                </c:pt>
                <c:pt idx="550">
                  <c:v>1.4158582363797945</c:v>
                </c:pt>
                <c:pt idx="551">
                  <c:v>1.4158452397705326</c:v>
                </c:pt>
                <c:pt idx="552">
                  <c:v>1.4158571174664143</c:v>
                </c:pt>
                <c:pt idx="553">
                  <c:v>1.4176140696840791</c:v>
                </c:pt>
                <c:pt idx="554">
                  <c:v>1.4176140696840791</c:v>
                </c:pt>
                <c:pt idx="555">
                  <c:v>1.4176140696840791</c:v>
                </c:pt>
                <c:pt idx="556">
                  <c:v>1.4176245702558008</c:v>
                </c:pt>
                <c:pt idx="557">
                  <c:v>1.4176485838583448</c:v>
                </c:pt>
                <c:pt idx="558">
                  <c:v>1.4176831841028703</c:v>
                </c:pt>
                <c:pt idx="559">
                  <c:v>1.4176754377794691</c:v>
                </c:pt>
                <c:pt idx="560">
                  <c:v>1.4176658839806073</c:v>
                </c:pt>
                <c:pt idx="561">
                  <c:v>1.4176694989315282</c:v>
                </c:pt>
                <c:pt idx="562">
                  <c:v>1.4315176012759527</c:v>
                </c:pt>
                <c:pt idx="563">
                  <c:v>1.4254984497823973</c:v>
                </c:pt>
                <c:pt idx="564">
                  <c:v>1.4273233114352131</c:v>
                </c:pt>
                <c:pt idx="565">
                  <c:v>1.4238960797517173</c:v>
                </c:pt>
                <c:pt idx="566">
                  <c:v>1.420567656726718</c:v>
                </c:pt>
                <c:pt idx="567">
                  <c:v>1.4226336872480927</c:v>
                </c:pt>
                <c:pt idx="568">
                  <c:v>1.4226478027707352</c:v>
                </c:pt>
                <c:pt idx="569">
                  <c:v>1.4226478027707352</c:v>
                </c:pt>
                <c:pt idx="570">
                  <c:v>1.4252157950485114</c:v>
                </c:pt>
                <c:pt idx="571">
                  <c:v>1.4251860147385467</c:v>
                </c:pt>
                <c:pt idx="572">
                  <c:v>1.4252001302611887</c:v>
                </c:pt>
                <c:pt idx="573">
                  <c:v>1.4157225650585084</c:v>
                </c:pt>
                <c:pt idx="574">
                  <c:v>1.4157127530488669</c:v>
                </c:pt>
                <c:pt idx="575">
                  <c:v>1.4072775232864594</c:v>
                </c:pt>
                <c:pt idx="576">
                  <c:v>1.4072775232864594</c:v>
                </c:pt>
                <c:pt idx="577">
                  <c:v>1.4072825153615403</c:v>
                </c:pt>
                <c:pt idx="578">
                  <c:v>1.4197207868469366</c:v>
                </c:pt>
                <c:pt idx="579">
                  <c:v>1.4197328366833384</c:v>
                </c:pt>
                <c:pt idx="580">
                  <c:v>1.4143438916336049</c:v>
                </c:pt>
                <c:pt idx="581">
                  <c:v>1.414357060383387</c:v>
                </c:pt>
                <c:pt idx="582">
                  <c:v>1.4143847750071115</c:v>
                </c:pt>
                <c:pt idx="583">
                  <c:v>1.4143933820331129</c:v>
                </c:pt>
                <c:pt idx="584">
                  <c:v>1.4144022472698943</c:v>
                </c:pt>
                <c:pt idx="585">
                  <c:v>1.414412747841616</c:v>
                </c:pt>
                <c:pt idx="586">
                  <c:v>1.4292337884052386</c:v>
                </c:pt>
                <c:pt idx="587">
                  <c:v>1.4292321530702983</c:v>
                </c:pt>
                <c:pt idx="588">
                  <c:v>1.4220373678952121</c:v>
                </c:pt>
                <c:pt idx="589">
                  <c:v>1.4220373678952121</c:v>
                </c:pt>
                <c:pt idx="590">
                  <c:v>1.4246551087832764</c:v>
                </c:pt>
                <c:pt idx="591">
                  <c:v>1.4246440917899947</c:v>
                </c:pt>
                <c:pt idx="592">
                  <c:v>1.4246662118468183</c:v>
                </c:pt>
                <c:pt idx="593">
                  <c:v>1.4246273080892919</c:v>
                </c:pt>
                <c:pt idx="594">
                  <c:v>1.4154523905123246</c:v>
                </c:pt>
                <c:pt idx="595">
                  <c:v>1.4042343248073941</c:v>
                </c:pt>
                <c:pt idx="596">
                  <c:v>1.4042484403300364</c:v>
                </c:pt>
                <c:pt idx="597">
                  <c:v>1.4042752942511607</c:v>
                </c:pt>
                <c:pt idx="598">
                  <c:v>1.404314628359987</c:v>
                </c:pt>
                <c:pt idx="599">
                  <c:v>1.4042956068325241</c:v>
                </c:pt>
                <c:pt idx="600">
                  <c:v>1.4212522226876128</c:v>
                </c:pt>
                <c:pt idx="601">
                  <c:v>1.4279103597915119</c:v>
                </c:pt>
                <c:pt idx="602">
                  <c:v>1.4190737844066597</c:v>
                </c:pt>
                <c:pt idx="603">
                  <c:v>1.4191107946184656</c:v>
                </c:pt>
                <c:pt idx="604">
                  <c:v>1.4191249101411079</c:v>
                </c:pt>
                <c:pt idx="605">
                  <c:v>1.419100724398044</c:v>
                </c:pt>
                <c:pt idx="606">
                  <c:v>1.4219992264742738</c:v>
                </c:pt>
                <c:pt idx="607">
                  <c:v>1.4220066285166351</c:v>
                </c:pt>
                <c:pt idx="608">
                  <c:v>1.4184144862149528</c:v>
                </c:pt>
                <c:pt idx="609">
                  <c:v>1.4184144862149528</c:v>
                </c:pt>
                <c:pt idx="610">
                  <c:v>1.4293582337054667</c:v>
                </c:pt>
                <c:pt idx="611">
                  <c:v>1.4293582337054667</c:v>
                </c:pt>
                <c:pt idx="612">
                  <c:v>1.4293627954292474</c:v>
                </c:pt>
                <c:pt idx="613">
                  <c:v>1.4293826776593106</c:v>
                </c:pt>
                <c:pt idx="614">
                  <c:v>1.4318793176915354</c:v>
                </c:pt>
                <c:pt idx="615">
                  <c:v>1.421655633996298</c:v>
                </c:pt>
                <c:pt idx="616">
                  <c:v>1.4223870590658967</c:v>
                </c:pt>
                <c:pt idx="617">
                  <c:v>1.4223961825134583</c:v>
                </c:pt>
                <c:pt idx="618">
                  <c:v>1.4224535053066274</c:v>
                </c:pt>
                <c:pt idx="619">
                  <c:v>1.4384766891918648</c:v>
                </c:pt>
                <c:pt idx="620">
                  <c:v>1.4396726354547587</c:v>
                </c:pt>
                <c:pt idx="621">
                  <c:v>1.4396902798580615</c:v>
                </c:pt>
                <c:pt idx="622">
                  <c:v>1.4397238472594671</c:v>
                </c:pt>
                <c:pt idx="623">
                  <c:v>1.4483771790607496</c:v>
                </c:pt>
                <c:pt idx="624">
                  <c:v>1.4483941349019724</c:v>
                </c:pt>
                <c:pt idx="625">
                  <c:v>1.4608844788946771</c:v>
                </c:pt>
                <c:pt idx="626">
                  <c:v>1.460858916027453</c:v>
                </c:pt>
                <c:pt idx="627">
                  <c:v>1.4509725416812105</c:v>
                </c:pt>
                <c:pt idx="628">
                  <c:v>1.4509873457659328</c:v>
                </c:pt>
                <c:pt idx="629">
                  <c:v>1.4509873457659328</c:v>
                </c:pt>
                <c:pt idx="630">
                  <c:v>1.447923588790476</c:v>
                </c:pt>
                <c:pt idx="631">
                  <c:v>1.4479145514131746</c:v>
                </c:pt>
                <c:pt idx="632">
                  <c:v>1.4423118939078265</c:v>
                </c:pt>
                <c:pt idx="633">
                  <c:v>1.4422834907220219</c:v>
                </c:pt>
                <c:pt idx="634">
                  <c:v>1.4524479580783696</c:v>
                </c:pt>
                <c:pt idx="635">
                  <c:v>1.454349766543638</c:v>
                </c:pt>
                <c:pt idx="636">
                  <c:v>1.4544216352107495</c:v>
                </c:pt>
                <c:pt idx="637">
                  <c:v>1.4544135446063082</c:v>
                </c:pt>
                <c:pt idx="638">
                  <c:v>1.4544527065746145</c:v>
                </c:pt>
                <c:pt idx="639">
                  <c:v>1.4543983101702858</c:v>
                </c:pt>
                <c:pt idx="640">
                  <c:v>1.4666753720586758</c:v>
                </c:pt>
                <c:pt idx="641">
                  <c:v>1.4597833820583186</c:v>
                </c:pt>
                <c:pt idx="642">
                  <c:v>1.4597493843056133</c:v>
                </c:pt>
                <c:pt idx="643">
                  <c:v>1.4597688361843761</c:v>
                </c:pt>
                <c:pt idx="644">
                  <c:v>1.4598272778909258</c:v>
                </c:pt>
                <c:pt idx="645">
                  <c:v>1.4598126459467233</c:v>
                </c:pt>
                <c:pt idx="646">
                  <c:v>1.4598326142470466</c:v>
                </c:pt>
                <c:pt idx="647">
                  <c:v>1.4695545083264026</c:v>
                </c:pt>
                <c:pt idx="648">
                  <c:v>1.4695960802619892</c:v>
                </c:pt>
                <c:pt idx="649">
                  <c:v>1.4695960802619892</c:v>
                </c:pt>
                <c:pt idx="650">
                  <c:v>1.4773234682060419</c:v>
                </c:pt>
                <c:pt idx="651">
                  <c:v>1.4773257060328022</c:v>
                </c:pt>
                <c:pt idx="652">
                  <c:v>1.473894859398386</c:v>
                </c:pt>
                <c:pt idx="653">
                  <c:v>1.4744056863915689</c:v>
                </c:pt>
                <c:pt idx="654">
                  <c:v>1.4744056863915689</c:v>
                </c:pt>
                <c:pt idx="655">
                  <c:v>1.4744238472164319</c:v>
                </c:pt>
                <c:pt idx="656">
                  <c:v>1.4768075630675181</c:v>
                </c:pt>
                <c:pt idx="657">
                  <c:v>1.4743072220141129</c:v>
                </c:pt>
                <c:pt idx="658">
                  <c:v>1.4743421665396788</c:v>
                </c:pt>
                <c:pt idx="659">
                  <c:v>1.4768465528953045</c:v>
                </c:pt>
                <c:pt idx="660">
                  <c:v>1.4670844640045222</c:v>
                </c:pt>
                <c:pt idx="661">
                  <c:v>1.4670630325097787</c:v>
                </c:pt>
                <c:pt idx="662">
                  <c:v>1.4552082067255172</c:v>
                </c:pt>
                <c:pt idx="663">
                  <c:v>1.4552358352789818</c:v>
                </c:pt>
                <c:pt idx="664">
                  <c:v>1.4552544264551446</c:v>
                </c:pt>
                <c:pt idx="665">
                  <c:v>1.4552624309893261</c:v>
                </c:pt>
                <c:pt idx="666">
                  <c:v>1.4552598488815256</c:v>
                </c:pt>
                <c:pt idx="667">
                  <c:v>1.4552737061933878</c:v>
                </c:pt>
                <c:pt idx="668">
                  <c:v>1.4760421156537142</c:v>
                </c:pt>
                <c:pt idx="669">
                  <c:v>1.4760543376306363</c:v>
                </c:pt>
                <c:pt idx="670">
                  <c:v>1.4736799173676314</c:v>
                </c:pt>
                <c:pt idx="671">
                  <c:v>1.4715128403610001</c:v>
                </c:pt>
                <c:pt idx="672">
                  <c:v>1.471568011397669</c:v>
                </c:pt>
                <c:pt idx="673">
                  <c:v>1.471568011397669</c:v>
                </c:pt>
                <c:pt idx="674">
                  <c:v>1.4870550636332796</c:v>
                </c:pt>
                <c:pt idx="675">
                  <c:v>1.4870381938623167</c:v>
                </c:pt>
                <c:pt idx="676">
                  <c:v>1.479106475120991</c:v>
                </c:pt>
                <c:pt idx="677">
                  <c:v>1.4696719450483176</c:v>
                </c:pt>
                <c:pt idx="678">
                  <c:v>1.4696719450483176</c:v>
                </c:pt>
                <c:pt idx="679">
                  <c:v>1.4696756460694982</c:v>
                </c:pt>
                <c:pt idx="680">
                  <c:v>1.4704292772661804</c:v>
                </c:pt>
                <c:pt idx="681">
                  <c:v>1.4704249737531798</c:v>
                </c:pt>
                <c:pt idx="682">
                  <c:v>1.4704614675434258</c:v>
                </c:pt>
                <c:pt idx="683">
                  <c:v>1.4704655128456463</c:v>
                </c:pt>
                <c:pt idx="684">
                  <c:v>1.4705155196667146</c:v>
                </c:pt>
                <c:pt idx="685">
                  <c:v>1.4706087337583096</c:v>
                </c:pt>
                <c:pt idx="686">
                  <c:v>1.4706017620672485</c:v>
                </c:pt>
                <c:pt idx="687">
                  <c:v>1.4706045163155688</c:v>
                </c:pt>
                <c:pt idx="688">
                  <c:v>1.4707306092464894</c:v>
                </c:pt>
                <c:pt idx="689">
                  <c:v>1.470740851607431</c:v>
                </c:pt>
                <c:pt idx="690">
                  <c:v>1.4707047020982251</c:v>
                </c:pt>
                <c:pt idx="691">
                  <c:v>1.4708092774641421</c:v>
                </c:pt>
                <c:pt idx="692">
                  <c:v>1.4707417123100313</c:v>
                </c:pt>
                <c:pt idx="693">
                  <c:v>1.5516782255951909</c:v>
                </c:pt>
                <c:pt idx="694">
                  <c:v>1.5516851972862522</c:v>
                </c:pt>
                <c:pt idx="695">
                  <c:v>1.5516851972862522</c:v>
                </c:pt>
                <c:pt idx="696">
                  <c:v>1.5631624943185924</c:v>
                </c:pt>
                <c:pt idx="697">
                  <c:v>1.5632361704611644</c:v>
                </c:pt>
                <c:pt idx="698">
                  <c:v>1.5632254116786628</c:v>
                </c:pt>
                <c:pt idx="699">
                  <c:v>1.5632270470136029</c:v>
                </c:pt>
                <c:pt idx="700">
                  <c:v>1.5632590651503282</c:v>
                </c:pt>
                <c:pt idx="701">
                  <c:v>1.5632493392109466</c:v>
                </c:pt>
                <c:pt idx="702">
                  <c:v>1.5632424535901455</c:v>
                </c:pt>
                <c:pt idx="703">
                  <c:v>1.5632823041205319</c:v>
                </c:pt>
                <c:pt idx="704">
                  <c:v>1.5632475317354861</c:v>
                </c:pt>
                <c:pt idx="705">
                  <c:v>1.5632752463592108</c:v>
                </c:pt>
                <c:pt idx="706">
                  <c:v>1.563319744683638</c:v>
                </c:pt>
                <c:pt idx="707">
                  <c:v>1.5633527095932234</c:v>
                </c:pt>
                <c:pt idx="708">
                  <c:v>1.5633527095932234</c:v>
                </c:pt>
                <c:pt idx="709">
                  <c:v>1.6153286460699285</c:v>
                </c:pt>
                <c:pt idx="710">
                  <c:v>1.6153286460699285</c:v>
                </c:pt>
                <c:pt idx="711">
                  <c:v>1.6153375973769701</c:v>
                </c:pt>
                <c:pt idx="712">
                  <c:v>1.6169199130370666</c:v>
                </c:pt>
                <c:pt idx="713">
                  <c:v>1.6190623739493339</c:v>
                </c:pt>
                <c:pt idx="714">
                  <c:v>1.6190059979290248</c:v>
                </c:pt>
                <c:pt idx="715">
                  <c:v>1.6023524477551971</c:v>
                </c:pt>
                <c:pt idx="716">
                  <c:v>1.6023524477551971</c:v>
                </c:pt>
                <c:pt idx="717">
                  <c:v>1.6023524477551971</c:v>
                </c:pt>
                <c:pt idx="718">
                  <c:v>1.6023728464068205</c:v>
                </c:pt>
                <c:pt idx="719">
                  <c:v>1.6023339426492942</c:v>
                </c:pt>
                <c:pt idx="720">
                  <c:v>1.6023756006551411</c:v>
                </c:pt>
                <c:pt idx="721">
                  <c:v>1.6024139019208472</c:v>
                </c:pt>
                <c:pt idx="722">
                  <c:v>1.6200226721360615</c:v>
                </c:pt>
                <c:pt idx="723">
                  <c:v>1.6200448782631451</c:v>
                </c:pt>
                <c:pt idx="724">
                  <c:v>1.6236869413156356</c:v>
                </c:pt>
                <c:pt idx="725">
                  <c:v>1.6255193771513325</c:v>
                </c:pt>
                <c:pt idx="726">
                  <c:v>1.6178373482343074</c:v>
                </c:pt>
                <c:pt idx="727">
                  <c:v>1.6206427222892021</c:v>
                </c:pt>
                <c:pt idx="728">
                  <c:v>1.6206565796010644</c:v>
                </c:pt>
                <c:pt idx="729">
                  <c:v>1.6222914841900293</c:v>
                </c:pt>
                <c:pt idx="730">
                  <c:v>1.6222914841900293</c:v>
                </c:pt>
                <c:pt idx="731">
                  <c:v>1.6222914841900293</c:v>
                </c:pt>
                <c:pt idx="732">
                  <c:v>1.6222790900725874</c:v>
                </c:pt>
                <c:pt idx="733">
                  <c:v>1.6244524502081996</c:v>
                </c:pt>
                <c:pt idx="734">
                  <c:v>1.6245010799051074</c:v>
                </c:pt>
                <c:pt idx="735">
                  <c:v>1.6245259542102517</c:v>
                </c:pt>
                <c:pt idx="736">
                  <c:v>1.6331470957342891</c:v>
                </c:pt>
                <c:pt idx="737">
                  <c:v>1.6346571984462339</c:v>
                </c:pt>
                <c:pt idx="738">
                  <c:v>1.6362916726838987</c:v>
                </c:pt>
                <c:pt idx="739">
                  <c:v>1.6362916726838987</c:v>
                </c:pt>
                <c:pt idx="740">
                  <c:v>1.6362873691708981</c:v>
                </c:pt>
                <c:pt idx="741">
                  <c:v>1.6381976125216478</c:v>
                </c:pt>
                <c:pt idx="742">
                  <c:v>1.6347820863935141</c:v>
                </c:pt>
                <c:pt idx="743">
                  <c:v>1.624380839751868</c:v>
                </c:pt>
                <c:pt idx="744">
                  <c:v>1.6243927174477499</c:v>
                </c:pt>
                <c:pt idx="745">
                  <c:v>1.6243851432648688</c:v>
                </c:pt>
                <c:pt idx="746">
                  <c:v>1.6243960741878904</c:v>
                </c:pt>
                <c:pt idx="747">
                  <c:v>1.6243773969414674</c:v>
                </c:pt>
                <c:pt idx="748">
                  <c:v>1.6271458468548163</c:v>
                </c:pt>
                <c:pt idx="749">
                  <c:v>1.6271458468548163</c:v>
                </c:pt>
                <c:pt idx="750">
                  <c:v>1.6293661152821362</c:v>
                </c:pt>
                <c:pt idx="751">
                  <c:v>1.629383759685439</c:v>
                </c:pt>
                <c:pt idx="752">
                  <c:v>1.6314476384503136</c:v>
                </c:pt>
                <c:pt idx="753">
                  <c:v>1.6314534912279945</c:v>
                </c:pt>
                <c:pt idx="754">
                  <c:v>1.6314368796678118</c:v>
                </c:pt>
                <c:pt idx="755">
                  <c:v>1.631468553523497</c:v>
                </c:pt>
                <c:pt idx="756">
                  <c:v>1.6314795705167788</c:v>
                </c:pt>
                <c:pt idx="757">
                  <c:v>1.6315191628363852</c:v>
                </c:pt>
                <c:pt idx="758">
                  <c:v>1.6315176135717049</c:v>
                </c:pt>
                <c:pt idx="759">
                  <c:v>1.6315537630809107</c:v>
                </c:pt>
                <c:pt idx="760">
                  <c:v>1.6316145286844808</c:v>
                </c:pt>
                <c:pt idx="761">
                  <c:v>1.6315780348942346</c:v>
                </c:pt>
                <c:pt idx="762">
                  <c:v>1.6316098808904398</c:v>
                </c:pt>
                <c:pt idx="763">
                  <c:v>1.6316068684313394</c:v>
                </c:pt>
                <c:pt idx="764">
                  <c:v>1.6315641775823726</c:v>
                </c:pt>
                <c:pt idx="765">
                  <c:v>1.6671846128999264</c:v>
                </c:pt>
                <c:pt idx="766">
                  <c:v>1.6671701530962444</c:v>
                </c:pt>
                <c:pt idx="767">
                  <c:v>1.6575453708616839</c:v>
                </c:pt>
                <c:pt idx="768">
                  <c:v>1.6575414116297231</c:v>
                </c:pt>
                <c:pt idx="769">
                  <c:v>1.6575414116297231</c:v>
                </c:pt>
                <c:pt idx="770">
                  <c:v>1.6561657506639202</c:v>
                </c:pt>
                <c:pt idx="771">
                  <c:v>1.6547050522812234</c:v>
                </c:pt>
                <c:pt idx="772">
                  <c:v>1.6547050522812234</c:v>
                </c:pt>
                <c:pt idx="773">
                  <c:v>1.6547050522812234</c:v>
                </c:pt>
                <c:pt idx="774">
                  <c:v>1.6547050522812234</c:v>
                </c:pt>
                <c:pt idx="775">
                  <c:v>1.6547364679261285</c:v>
                </c:pt>
                <c:pt idx="776">
                  <c:v>1.6577725963481207</c:v>
                </c:pt>
                <c:pt idx="777">
                  <c:v>1.6577837854819226</c:v>
                </c:pt>
                <c:pt idx="778">
                  <c:v>1.6574885644900748</c:v>
                </c:pt>
                <c:pt idx="779">
                  <c:v>1.6574301227835251</c:v>
                </c:pt>
                <c:pt idx="780">
                  <c:v>1.637879300108612</c:v>
                </c:pt>
                <c:pt idx="781">
                  <c:v>1.637903916202976</c:v>
                </c:pt>
                <c:pt idx="782">
                  <c:v>1.6403787804594172</c:v>
                </c:pt>
                <c:pt idx="783">
                  <c:v>1.6403658699204151</c:v>
                </c:pt>
                <c:pt idx="784">
                  <c:v>1.6280851070108444</c:v>
                </c:pt>
                <c:pt idx="785">
                  <c:v>1.6301174840605539</c:v>
                </c:pt>
                <c:pt idx="786">
                  <c:v>1.6301174840605539</c:v>
                </c:pt>
                <c:pt idx="787">
                  <c:v>1.6301174840605539</c:v>
                </c:pt>
                <c:pt idx="788">
                  <c:v>1.6301245418218751</c:v>
                </c:pt>
                <c:pt idx="789">
                  <c:v>1.6178782930865698</c:v>
                </c:pt>
                <c:pt idx="790">
                  <c:v>1.617903425602494</c:v>
                </c:pt>
                <c:pt idx="791">
                  <c:v>1.6179088480288748</c:v>
                </c:pt>
                <c:pt idx="792">
                  <c:v>1.6179123769095354</c:v>
                </c:pt>
                <c:pt idx="793">
                  <c:v>1.6204810577493918</c:v>
                </c:pt>
                <c:pt idx="794">
                  <c:v>1.6204837259274523</c:v>
                </c:pt>
                <c:pt idx="795">
                  <c:v>1.6205024892441353</c:v>
                </c:pt>
                <c:pt idx="796">
                  <c:v>1.6227149252777939</c:v>
                </c:pt>
                <c:pt idx="797">
                  <c:v>1.6244265184684312</c:v>
                </c:pt>
                <c:pt idx="798">
                  <c:v>1.6244309080516921</c:v>
                </c:pt>
                <c:pt idx="799">
                  <c:v>1.6239822237862394</c:v>
                </c:pt>
                <c:pt idx="800">
                  <c:v>1.6239978025033019</c:v>
                </c:pt>
                <c:pt idx="801">
                  <c:v>1.6260635748138967</c:v>
                </c:pt>
                <c:pt idx="802">
                  <c:v>1.6260965397234821</c:v>
                </c:pt>
                <c:pt idx="803">
                  <c:v>1.6281034399762273</c:v>
                </c:pt>
                <c:pt idx="804">
                  <c:v>1.6281034399762273</c:v>
                </c:pt>
                <c:pt idx="805">
                  <c:v>1.6281034399762273</c:v>
                </c:pt>
                <c:pt idx="806">
                  <c:v>1.6281034399762273</c:v>
                </c:pt>
                <c:pt idx="807">
                  <c:v>1.6281309824594319</c:v>
                </c:pt>
                <c:pt idx="808">
                  <c:v>1.6310676997311078</c:v>
                </c:pt>
                <c:pt idx="809">
                  <c:v>1.6310716589630685</c:v>
                </c:pt>
                <c:pt idx="810">
                  <c:v>1.615737996226555</c:v>
                </c:pt>
                <c:pt idx="811">
                  <c:v>1.6157534028030975</c:v>
                </c:pt>
                <c:pt idx="812">
                  <c:v>1.6157678626067797</c:v>
                </c:pt>
                <c:pt idx="813">
                  <c:v>1.6157678626067797</c:v>
                </c:pt>
                <c:pt idx="814">
                  <c:v>1.6137174108024674</c:v>
                </c:pt>
                <c:pt idx="815">
                  <c:v>1.6137174108024674</c:v>
                </c:pt>
                <c:pt idx="816">
                  <c:v>1.6137174108024674</c:v>
                </c:pt>
                <c:pt idx="817">
                  <c:v>1.6137174108024674</c:v>
                </c:pt>
                <c:pt idx="818">
                  <c:v>1.6137032092095651</c:v>
                </c:pt>
                <c:pt idx="819">
                  <c:v>1.6084547308241743</c:v>
                </c:pt>
                <c:pt idx="820">
                  <c:v>1.6101386093910872</c:v>
                </c:pt>
                <c:pt idx="821">
                  <c:v>1.6101313794892462</c:v>
                </c:pt>
                <c:pt idx="822">
                  <c:v>1.6101838823478547</c:v>
                </c:pt>
                <c:pt idx="823">
                  <c:v>1.6101862062448751</c:v>
                </c:pt>
                <c:pt idx="824">
                  <c:v>1.6101782017106938</c:v>
                </c:pt>
                <c:pt idx="825">
                  <c:v>1.6129169573843376</c:v>
                </c:pt>
                <c:pt idx="826">
                  <c:v>1.6129169573843376</c:v>
                </c:pt>
                <c:pt idx="827">
                  <c:v>1.6129169573843376</c:v>
                </c:pt>
                <c:pt idx="828">
                  <c:v>1.6129319336095802</c:v>
                </c:pt>
                <c:pt idx="829">
                  <c:v>1.6148049085377436</c:v>
                </c:pt>
                <c:pt idx="830">
                  <c:v>1.6166196999701379</c:v>
                </c:pt>
                <c:pt idx="831">
                  <c:v>1.6166181507054576</c:v>
                </c:pt>
                <c:pt idx="832">
                  <c:v>1.6166529230905033</c:v>
                </c:pt>
                <c:pt idx="833">
                  <c:v>1.6166485335072425</c:v>
                </c:pt>
                <c:pt idx="834">
                  <c:v>1.6166568823224639</c:v>
                </c:pt>
                <c:pt idx="835">
                  <c:v>1.6193980479633883</c:v>
                </c:pt>
                <c:pt idx="836">
                  <c:v>1.6194077739027699</c:v>
                </c:pt>
                <c:pt idx="837">
                  <c:v>1.6194299800298535</c:v>
                </c:pt>
                <c:pt idx="838">
                  <c:v>1.6194299800298535</c:v>
                </c:pt>
                <c:pt idx="839">
                  <c:v>1.6278200229057536</c:v>
                </c:pt>
                <c:pt idx="840">
                  <c:v>1.627830523477475</c:v>
                </c:pt>
                <c:pt idx="841">
                  <c:v>1.6278793253149031</c:v>
                </c:pt>
                <c:pt idx="842">
                  <c:v>1.637637627114245</c:v>
                </c:pt>
                <c:pt idx="843">
                  <c:v>1.6265064185974205</c:v>
                </c:pt>
                <c:pt idx="844">
                  <c:v>1.6204958741298663</c:v>
                </c:pt>
                <c:pt idx="845">
                  <c:v>1.6220834400758235</c:v>
                </c:pt>
                <c:pt idx="846">
                  <c:v>1.6221042690787468</c:v>
                </c:pt>
                <c:pt idx="847">
                  <c:v>1.6221171796177489</c:v>
                </c:pt>
                <c:pt idx="848">
                  <c:v>1.6221109825590281</c:v>
                </c:pt>
                <c:pt idx="849">
                  <c:v>1.6222749464043547</c:v>
                </c:pt>
                <c:pt idx="850">
                  <c:v>1.622271073242654</c:v>
                </c:pt>
                <c:pt idx="851">
                  <c:v>1.6223092884381003</c:v>
                </c:pt>
                <c:pt idx="852">
                  <c:v>1.6223092884381003</c:v>
                </c:pt>
                <c:pt idx="853">
                  <c:v>1.699908169180439</c:v>
                </c:pt>
                <c:pt idx="854">
                  <c:v>1.699908169180439</c:v>
                </c:pt>
                <c:pt idx="855">
                  <c:v>1.6999178090495604</c:v>
                </c:pt>
                <c:pt idx="856">
                  <c:v>1.7300300920072618</c:v>
                </c:pt>
                <c:pt idx="857">
                  <c:v>1.7300722664346686</c:v>
                </c:pt>
                <c:pt idx="858">
                  <c:v>1.7330882544158175</c:v>
                </c:pt>
                <c:pt idx="859">
                  <c:v>1.7330882544158175</c:v>
                </c:pt>
                <c:pt idx="860">
                  <c:v>1.7330667368508139</c:v>
                </c:pt>
                <c:pt idx="861">
                  <c:v>1.7173078870298315</c:v>
                </c:pt>
                <c:pt idx="862">
                  <c:v>1.7173078870298315</c:v>
                </c:pt>
                <c:pt idx="863">
                  <c:v>1.7173081452406116</c:v>
                </c:pt>
                <c:pt idx="864">
                  <c:v>1.7249900020171169</c:v>
                </c:pt>
                <c:pt idx="865">
                  <c:v>1.7091648780959234</c:v>
                </c:pt>
                <c:pt idx="866">
                  <c:v>1.7066917352446827</c:v>
                </c:pt>
                <c:pt idx="867">
                  <c:v>1.7050004546354085</c:v>
                </c:pt>
                <c:pt idx="868">
                  <c:v>1.7049760967518246</c:v>
                </c:pt>
                <c:pt idx="869">
                  <c:v>1.7049685225689433</c:v>
                </c:pt>
                <c:pt idx="870">
                  <c:v>1.7049676618663432</c:v>
                </c:pt>
                <c:pt idx="871">
                  <c:v>1.7050186154602716</c:v>
                </c:pt>
                <c:pt idx="872">
                  <c:v>1.7050186154602716</c:v>
                </c:pt>
                <c:pt idx="873">
                  <c:v>1.707563454838104</c:v>
                </c:pt>
                <c:pt idx="874">
                  <c:v>1.7075993461365297</c:v>
                </c:pt>
                <c:pt idx="875">
                  <c:v>1.7076117402539717</c:v>
                </c:pt>
                <c:pt idx="876">
                  <c:v>1.7125484721575921</c:v>
                </c:pt>
                <c:pt idx="877">
                  <c:v>1.7126084631288219</c:v>
                </c:pt>
                <c:pt idx="878">
                  <c:v>1.7126014914377605</c:v>
                </c:pt>
                <c:pt idx="879">
                  <c:v>1.7126071720749216</c:v>
                </c:pt>
                <c:pt idx="880">
                  <c:v>1.7126910045081751</c:v>
                </c:pt>
                <c:pt idx="881">
                  <c:v>1.7126963408642959</c:v>
                </c:pt>
                <c:pt idx="882">
                  <c:v>1.712684118887374</c:v>
                </c:pt>
                <c:pt idx="883">
                  <c:v>1.7126609659874303</c:v>
                </c:pt>
                <c:pt idx="884">
                  <c:v>1.7126978901289762</c:v>
                </c:pt>
                <c:pt idx="885">
                  <c:v>1.7126910045081751</c:v>
                </c:pt>
                <c:pt idx="886">
                  <c:v>1.7126291199912251</c:v>
                </c:pt>
                <c:pt idx="887">
                  <c:v>1.7252934980496781</c:v>
                </c:pt>
                <c:pt idx="888">
                  <c:v>1.7136440604973096</c:v>
                </c:pt>
                <c:pt idx="889">
                  <c:v>1.715225601525066</c:v>
                </c:pt>
                <c:pt idx="890">
                  <c:v>1.715225601525066</c:v>
                </c:pt>
                <c:pt idx="891">
                  <c:v>1.715225601525066</c:v>
                </c:pt>
                <c:pt idx="892">
                  <c:v>1.7152064078570828</c:v>
                </c:pt>
                <c:pt idx="893">
                  <c:v>1.7076732804898818</c:v>
                </c:pt>
                <c:pt idx="894">
                  <c:v>1.7076984130058059</c:v>
                </c:pt>
                <c:pt idx="895">
                  <c:v>1.70957526109567</c:v>
                </c:pt>
                <c:pt idx="896">
                  <c:v>1.7095788760465906</c:v>
                </c:pt>
                <c:pt idx="897">
                  <c:v>1.7095788760465906</c:v>
                </c:pt>
                <c:pt idx="898">
                  <c:v>1.7246193097029887</c:v>
                </c:pt>
                <c:pt idx="899">
                  <c:v>1.7246193097029887</c:v>
                </c:pt>
                <c:pt idx="900">
                  <c:v>1.7246193097029887</c:v>
                </c:pt>
                <c:pt idx="901">
                  <c:v>1.7246193097029887</c:v>
                </c:pt>
                <c:pt idx="902">
                  <c:v>1.7245897876038039</c:v>
                </c:pt>
                <c:pt idx="903">
                  <c:v>1.7152880024635762</c:v>
                </c:pt>
                <c:pt idx="904">
                  <c:v>1.7153129628389803</c:v>
                </c:pt>
                <c:pt idx="905">
                  <c:v>1.7164288637600611</c:v>
                </c:pt>
                <c:pt idx="906">
                  <c:v>1.7164288637600611</c:v>
                </c:pt>
                <c:pt idx="907">
                  <c:v>1.7164288637600611</c:v>
                </c:pt>
                <c:pt idx="908">
                  <c:v>1.7164288637600611</c:v>
                </c:pt>
                <c:pt idx="909">
                  <c:v>1.7164540823462451</c:v>
                </c:pt>
                <c:pt idx="910">
                  <c:v>1.7164550291191052</c:v>
                </c:pt>
                <c:pt idx="911">
                  <c:v>1.7309871318198609</c:v>
                </c:pt>
                <c:pt idx="912">
                  <c:v>1.7325153953566688</c:v>
                </c:pt>
                <c:pt idx="913">
                  <c:v>1.7325122968273081</c:v>
                </c:pt>
                <c:pt idx="914">
                  <c:v>1.7325029151689666</c:v>
                </c:pt>
                <c:pt idx="915">
                  <c:v>1.7325029151689666</c:v>
                </c:pt>
                <c:pt idx="916">
                  <c:v>1.7366656172242814</c:v>
                </c:pt>
                <c:pt idx="917">
                  <c:v>1.7311750231974714</c:v>
                </c:pt>
                <c:pt idx="918">
                  <c:v>1.731154538475588</c:v>
                </c:pt>
                <c:pt idx="919">
                  <c:v>1.7211988775700342</c:v>
                </c:pt>
                <c:pt idx="920">
                  <c:v>1.7122753589268158</c:v>
                </c:pt>
                <c:pt idx="921">
                  <c:v>1.7122753589268158</c:v>
                </c:pt>
                <c:pt idx="922">
                  <c:v>1.7122682150952344</c:v>
                </c:pt>
                <c:pt idx="923">
                  <c:v>1.708742174753243</c:v>
                </c:pt>
                <c:pt idx="924">
                  <c:v>1.7032851481278384</c:v>
                </c:pt>
                <c:pt idx="925">
                  <c:v>1.6938649303098314</c:v>
                </c:pt>
                <c:pt idx="926">
                  <c:v>1.6938776687083135</c:v>
                </c:pt>
                <c:pt idx="927">
                  <c:v>1.6949649082328098</c:v>
                </c:pt>
                <c:pt idx="928">
                  <c:v>1.6949767859286917</c:v>
                </c:pt>
                <c:pt idx="929">
                  <c:v>1.6950170668103783</c:v>
                </c:pt>
                <c:pt idx="930">
                  <c:v>1.6950170668103783</c:v>
                </c:pt>
                <c:pt idx="931">
                  <c:v>1.7140687188644665</c:v>
                </c:pt>
                <c:pt idx="932">
                  <c:v>1.7140804244198282</c:v>
                </c:pt>
                <c:pt idx="933">
                  <c:v>1.7140656203351059</c:v>
                </c:pt>
                <c:pt idx="934">
                  <c:v>1.7141406736018381</c:v>
                </c:pt>
                <c:pt idx="935">
                  <c:v>1.7141329272784367</c:v>
                </c:pt>
                <c:pt idx="936">
                  <c:v>1.7141299148193363</c:v>
                </c:pt>
                <c:pt idx="937">
                  <c:v>1.7141342183323369</c:v>
                </c:pt>
                <c:pt idx="938">
                  <c:v>1.714195672497987</c:v>
                </c:pt>
                <c:pt idx="939">
                  <c:v>1.7143326102816692</c:v>
                </c:pt>
                <c:pt idx="940">
                  <c:v>1.714306875273925</c:v>
                </c:pt>
                <c:pt idx="941">
                  <c:v>1.7142871651843818</c:v>
                </c:pt>
                <c:pt idx="942">
                  <c:v>1.7142945672267431</c:v>
                </c:pt>
                <c:pt idx="943">
                  <c:v>1.7143146215973264</c:v>
                </c:pt>
                <c:pt idx="944">
                  <c:v>1.800721846679233</c:v>
                </c:pt>
                <c:pt idx="945">
                  <c:v>1.7870439913091158</c:v>
                </c:pt>
                <c:pt idx="946">
                  <c:v>1.7892849165988391</c:v>
                </c:pt>
                <c:pt idx="947">
                  <c:v>1.7909170669394836</c:v>
                </c:pt>
                <c:pt idx="948">
                  <c:v>1.7767092769784605</c:v>
                </c:pt>
                <c:pt idx="949">
                  <c:v>1.7767169372316018</c:v>
                </c:pt>
                <c:pt idx="950">
                  <c:v>1.7767169372316018</c:v>
                </c:pt>
                <c:pt idx="951">
                  <c:v>1.7828546935434566</c:v>
                </c:pt>
                <c:pt idx="952">
                  <c:v>1.7828546935434566</c:v>
                </c:pt>
                <c:pt idx="953">
                  <c:v>1.7828454840256351</c:v>
                </c:pt>
                <c:pt idx="954">
                  <c:v>1.7740047772683021</c:v>
                </c:pt>
                <c:pt idx="955">
                  <c:v>1.7739934159939803</c:v>
                </c:pt>
                <c:pt idx="956">
                  <c:v>1.7780468088190773</c:v>
                </c:pt>
                <c:pt idx="957">
                  <c:v>1.7780384600038559</c:v>
                </c:pt>
                <c:pt idx="958">
                  <c:v>1.7750717042114352</c:v>
                </c:pt>
                <c:pt idx="959">
                  <c:v>1.7768600720740049</c:v>
                </c:pt>
                <c:pt idx="960">
                  <c:v>1.7769291864927961</c:v>
                </c:pt>
                <c:pt idx="961">
                  <c:v>1.7769147266891137</c:v>
                </c:pt>
                <c:pt idx="962">
                  <c:v>1.7769461423340187</c:v>
                </c:pt>
                <c:pt idx="963">
                  <c:v>1.7822912776214055</c:v>
                </c:pt>
                <c:pt idx="964">
                  <c:v>1.7823909469825014</c:v>
                </c:pt>
                <c:pt idx="965">
                  <c:v>1.7823825981672801</c:v>
                </c:pt>
                <c:pt idx="966">
                  <c:v>1.7824178869738858</c:v>
                </c:pt>
                <c:pt idx="967">
                  <c:v>1.7824411259440895</c:v>
                </c:pt>
                <c:pt idx="968">
                  <c:v>1.782405923207744</c:v>
                </c:pt>
                <c:pt idx="969">
                  <c:v>1.8207846521479651</c:v>
                </c:pt>
                <c:pt idx="970">
                  <c:v>1.8207923984713663</c:v>
                </c:pt>
                <c:pt idx="971">
                  <c:v>1.8208344007582531</c:v>
                </c:pt>
                <c:pt idx="972">
                  <c:v>1.8208430077842546</c:v>
                </c:pt>
                <c:pt idx="973">
                  <c:v>1.822037576922988</c:v>
                </c:pt>
                <c:pt idx="974">
                  <c:v>1.8262702540996942</c:v>
                </c:pt>
                <c:pt idx="975">
                  <c:v>1.8262582903335525</c:v>
                </c:pt>
                <c:pt idx="976">
                  <c:v>1.8262454658648104</c:v>
                </c:pt>
                <c:pt idx="977">
                  <c:v>1.8112700521419745</c:v>
                </c:pt>
                <c:pt idx="978">
                  <c:v>1.8112245209744273</c:v>
                </c:pt>
                <c:pt idx="979">
                  <c:v>1.7898570010256476</c:v>
                </c:pt>
                <c:pt idx="980">
                  <c:v>1.7898570010256476</c:v>
                </c:pt>
                <c:pt idx="981">
                  <c:v>1.7899255129526188</c:v>
                </c:pt>
                <c:pt idx="982">
                  <c:v>1.7899410055994214</c:v>
                </c:pt>
                <c:pt idx="983">
                  <c:v>1.7899910984907494</c:v>
                </c:pt>
                <c:pt idx="984">
                  <c:v>1.7899874835398288</c:v>
                </c:pt>
                <c:pt idx="985">
                  <c:v>1.7901842401542207</c:v>
                </c:pt>
                <c:pt idx="986">
                  <c:v>1.7901429264294142</c:v>
                </c:pt>
                <c:pt idx="987">
                  <c:v>1.7901570419520563</c:v>
                </c:pt>
                <c:pt idx="988">
                  <c:v>1.7901701246315784</c:v>
                </c:pt>
                <c:pt idx="989">
                  <c:v>1.7900947270838063</c:v>
                </c:pt>
                <c:pt idx="990">
                  <c:v>1.7901289830472917</c:v>
                </c:pt>
                <c:pt idx="991">
                  <c:v>1.7901289830472917</c:v>
                </c:pt>
                <c:pt idx="992">
                  <c:v>1.8714177819066888</c:v>
                </c:pt>
                <c:pt idx="993">
                  <c:v>1.871432241710371</c:v>
                </c:pt>
                <c:pt idx="994">
                  <c:v>1.8766215037568721</c:v>
                </c:pt>
                <c:pt idx="995">
                  <c:v>1.8766214176866121</c:v>
                </c:pt>
                <c:pt idx="996">
                  <c:v>1.8824363244531548</c:v>
                </c:pt>
                <c:pt idx="997">
                  <c:v>1.8777313797597521</c:v>
                </c:pt>
                <c:pt idx="998">
                  <c:v>1.8777751034518391</c:v>
                </c:pt>
                <c:pt idx="999">
                  <c:v>1.8777818169321203</c:v>
                </c:pt>
                <c:pt idx="1000">
                  <c:v>1.8859391258249427</c:v>
                </c:pt>
                <c:pt idx="1001">
                  <c:v>1.8859330148364817</c:v>
                </c:pt>
                <c:pt idx="1002">
                  <c:v>1.8886329528228591</c:v>
                </c:pt>
                <c:pt idx="1003">
                  <c:v>1.8886329528228591</c:v>
                </c:pt>
                <c:pt idx="1004">
                  <c:v>1.8886473265562818</c:v>
                </c:pt>
                <c:pt idx="1005">
                  <c:v>1.8858184553204029</c:v>
                </c:pt>
                <c:pt idx="1006">
                  <c:v>1.8858184553204029</c:v>
                </c:pt>
                <c:pt idx="1007">
                  <c:v>1.8858262877140644</c:v>
                </c:pt>
                <c:pt idx="1008">
                  <c:v>1.8858736263570719</c:v>
                </c:pt>
                <c:pt idx="1009">
                  <c:v>1.88937754664224</c:v>
                </c:pt>
                <c:pt idx="1010">
                  <c:v>1.8894716214364351</c:v>
                </c:pt>
                <c:pt idx="1011">
                  <c:v>1.8894457142881711</c:v>
                </c:pt>
                <c:pt idx="1012">
                  <c:v>1.8894552680870325</c:v>
                </c:pt>
                <c:pt idx="1013">
                  <c:v>1.9019962213926254</c:v>
                </c:pt>
                <c:pt idx="1014">
                  <c:v>1.9038415677673244</c:v>
                </c:pt>
                <c:pt idx="1015">
                  <c:v>1.9038415677673244</c:v>
                </c:pt>
                <c:pt idx="1016">
                  <c:v>1.8993811486826215</c:v>
                </c:pt>
                <c:pt idx="1017">
                  <c:v>1.8907910785224489</c:v>
                </c:pt>
                <c:pt idx="1018">
                  <c:v>1.9042013414541827</c:v>
                </c:pt>
                <c:pt idx="1019">
                  <c:v>1.904201513594703</c:v>
                </c:pt>
                <c:pt idx="1020">
                  <c:v>1.9042246664946467</c:v>
                </c:pt>
                <c:pt idx="1021">
                  <c:v>1.9075443103531247</c:v>
                </c:pt>
                <c:pt idx="1022">
                  <c:v>1.9075264938093019</c:v>
                </c:pt>
                <c:pt idx="1023">
                  <c:v>1.8956592370203422</c:v>
                </c:pt>
                <c:pt idx="1024">
                  <c:v>1.8956486503783607</c:v>
                </c:pt>
                <c:pt idx="1025">
                  <c:v>1.8956415065467793</c:v>
                </c:pt>
                <c:pt idx="1026">
                  <c:v>1.8861146599723628</c:v>
                </c:pt>
                <c:pt idx="1027">
                  <c:v>1.8861146599723628</c:v>
                </c:pt>
                <c:pt idx="1028">
                  <c:v>1.8861198241879635</c:v>
                </c:pt>
                <c:pt idx="1029">
                  <c:v>1.8766323732011378</c:v>
                </c:pt>
                <c:pt idx="1030">
                  <c:v>1.8766290164609973</c:v>
                </c:pt>
                <c:pt idx="1031">
                  <c:v>1.876637451346479</c:v>
                </c:pt>
                <c:pt idx="1032">
                  <c:v>1.8790827935037351</c:v>
                </c:pt>
                <c:pt idx="1033">
                  <c:v>1.8790645466086122</c:v>
                </c:pt>
                <c:pt idx="1034">
                  <c:v>1.8808791659004862</c:v>
                </c:pt>
                <c:pt idx="1035">
                  <c:v>1.8808791659004862</c:v>
                </c:pt>
                <c:pt idx="1036">
                  <c:v>1.888976311681559</c:v>
                </c:pt>
                <c:pt idx="1037">
                  <c:v>1.8808327740303388</c:v>
                </c:pt>
                <c:pt idx="1038">
                  <c:v>1.8808314829764388</c:v>
                </c:pt>
                <c:pt idx="1039">
                  <c:v>1.8808703006637051</c:v>
                </c:pt>
                <c:pt idx="1040">
                  <c:v>1.8863320611534102</c:v>
                </c:pt>
                <c:pt idx="1041">
                  <c:v>1.8940087537143147</c:v>
                </c:pt>
                <c:pt idx="1042">
                  <c:v>1.8939975645805127</c:v>
                </c:pt>
                <c:pt idx="1043">
                  <c:v>1.8939920560838719</c:v>
                </c:pt>
                <c:pt idx="1044">
                  <c:v>1.8900924708134197</c:v>
                </c:pt>
                <c:pt idx="1045">
                  <c:v>1.8930256592044354</c:v>
                </c:pt>
                <c:pt idx="1046">
                  <c:v>1.8930272084691155</c:v>
                </c:pt>
                <c:pt idx="1047">
                  <c:v>1.8930414100620179</c:v>
                </c:pt>
                <c:pt idx="1048">
                  <c:v>1.8930680057723621</c:v>
                </c:pt>
                <c:pt idx="1049">
                  <c:v>1.8930913308128259</c:v>
                </c:pt>
                <c:pt idx="1050">
                  <c:v>1.893133591310493</c:v>
                </c:pt>
                <c:pt idx="1051">
                  <c:v>1.8931487396762554</c:v>
                </c:pt>
                <c:pt idx="1052">
                  <c:v>1.8931379808937536</c:v>
                </c:pt>
                <c:pt idx="1053">
                  <c:v>1.8931577770535568</c:v>
                </c:pt>
                <c:pt idx="1054">
                  <c:v>1.8931168076097902</c:v>
                </c:pt>
                <c:pt idx="1055">
                  <c:v>1.8931168076097902</c:v>
                </c:pt>
                <c:pt idx="1056">
                  <c:v>1.924422368652325</c:v>
                </c:pt>
                <c:pt idx="1057">
                  <c:v>1.9268201139557934</c:v>
                </c:pt>
                <c:pt idx="1058">
                  <c:v>1.926816412934613</c:v>
                </c:pt>
                <c:pt idx="1059">
                  <c:v>1.9268977493303261</c:v>
                </c:pt>
                <c:pt idx="1060">
                  <c:v>1.9268882816017245</c:v>
                </c:pt>
                <c:pt idx="1061">
                  <c:v>1.9268930154660253</c:v>
                </c:pt>
                <c:pt idx="1062">
                  <c:v>1.9268906054987447</c:v>
                </c:pt>
                <c:pt idx="1063">
                  <c:v>1.9268925851147254</c:v>
                </c:pt>
                <c:pt idx="1064">
                  <c:v>1.9268810516998831</c:v>
                </c:pt>
                <c:pt idx="1065">
                  <c:v>1.9541433762080023</c:v>
                </c:pt>
                <c:pt idx="1066">
                  <c:v>1.9541384702031819</c:v>
                </c:pt>
                <c:pt idx="1067">
                  <c:v>1.9541361463061613</c:v>
                </c:pt>
                <c:pt idx="1068">
                  <c:v>1.9541500036180235</c:v>
                </c:pt>
                <c:pt idx="1069">
                  <c:v>1.9559912186202422</c:v>
                </c:pt>
                <c:pt idx="1070">
                  <c:v>1.9608639142504118</c:v>
                </c:pt>
                <c:pt idx="1071">
                  <c:v>1.9564249266604525</c:v>
                </c:pt>
                <c:pt idx="1072">
                  <c:v>1.9767225317985027</c:v>
                </c:pt>
                <c:pt idx="1073">
                  <c:v>1.9781369243813118</c:v>
                </c:pt>
                <c:pt idx="1074">
                  <c:v>1.9781479413745935</c:v>
                </c:pt>
                <c:pt idx="1075">
                  <c:v>1.978142691088733</c:v>
                </c:pt>
                <c:pt idx="1076">
                  <c:v>1.9795002772999328</c:v>
                </c:pt>
                <c:pt idx="1077">
                  <c:v>1.9795002772999328</c:v>
                </c:pt>
                <c:pt idx="1078">
                  <c:v>1.9794956295058923</c:v>
                </c:pt>
                <c:pt idx="1079">
                  <c:v>1.9794956295058923</c:v>
                </c:pt>
                <c:pt idx="1080">
                  <c:v>1.9919716858354344</c:v>
                </c:pt>
                <c:pt idx="1081">
                  <c:v>1.988341328338306</c:v>
                </c:pt>
                <c:pt idx="1082">
                  <c:v>1.9898751864420146</c:v>
                </c:pt>
                <c:pt idx="1083">
                  <c:v>1.9898751864420146</c:v>
                </c:pt>
                <c:pt idx="1084">
                  <c:v>1.9898552181416913</c:v>
                </c:pt>
                <c:pt idx="1085">
                  <c:v>1.98195000904045</c:v>
                </c:pt>
                <c:pt idx="1086">
                  <c:v>1.9819906342031766</c:v>
                </c:pt>
                <c:pt idx="1087">
                  <c:v>1.9819797032801549</c:v>
                </c:pt>
                <c:pt idx="1088">
                  <c:v>1.9980722597949636</c:v>
                </c:pt>
                <c:pt idx="1089">
                  <c:v>1.9916913549985691</c:v>
                </c:pt>
                <c:pt idx="1090">
                  <c:v>1.9930563432521302</c:v>
                </c:pt>
                <c:pt idx="1091">
                  <c:v>1.993072352320493</c:v>
                </c:pt>
                <c:pt idx="1092">
                  <c:v>1.9944220200677718</c:v>
                </c:pt>
                <c:pt idx="1093">
                  <c:v>1.9817331119852151</c:v>
                </c:pt>
                <c:pt idx="1094">
                  <c:v>1.9817331119852151</c:v>
                </c:pt>
                <c:pt idx="1095">
                  <c:v>1.9807138679661296</c:v>
                </c:pt>
                <c:pt idx="1096">
                  <c:v>1.9807138679661296</c:v>
                </c:pt>
                <c:pt idx="1097">
                  <c:v>1.9807407218872541</c:v>
                </c:pt>
                <c:pt idx="1098">
                  <c:v>1.9807366765850334</c:v>
                </c:pt>
                <c:pt idx="1099">
                  <c:v>1.983628120899942</c:v>
                </c:pt>
                <c:pt idx="1100">
                  <c:v>1.9792861344930184</c:v>
                </c:pt>
                <c:pt idx="1101">
                  <c:v>1.9810288851177806</c:v>
                </c:pt>
                <c:pt idx="1102">
                  <c:v>1.9809892067279142</c:v>
                </c:pt>
                <c:pt idx="1103">
                  <c:v>1.9617988094146837</c:v>
                </c:pt>
                <c:pt idx="1104">
                  <c:v>1.9592235872350663</c:v>
                </c:pt>
                <c:pt idx="1105">
                  <c:v>1.9592509575777504</c:v>
                </c:pt>
                <c:pt idx="1106">
                  <c:v>1.9592609417279121</c:v>
                </c:pt>
                <c:pt idx="1107">
                  <c:v>1.9592371002658882</c:v>
                </c:pt>
                <c:pt idx="1108">
                  <c:v>1.9629093739796435</c:v>
                </c:pt>
                <c:pt idx="1109">
                  <c:v>1.9629267601721665</c:v>
                </c:pt>
                <c:pt idx="1110">
                  <c:v>1.9629083411365231</c:v>
                </c:pt>
                <c:pt idx="1111">
                  <c:v>1.9629234034320255</c:v>
                </c:pt>
                <c:pt idx="1112">
                  <c:v>1.9644526998119538</c:v>
                </c:pt>
                <c:pt idx="1113">
                  <c:v>1.9644995220334012</c:v>
                </c:pt>
                <c:pt idx="1114">
                  <c:v>1.9644995220334012</c:v>
                </c:pt>
                <c:pt idx="1115">
                  <c:v>1.9811734831546042</c:v>
                </c:pt>
                <c:pt idx="1116">
                  <c:v>1.9811826926724259</c:v>
                </c:pt>
                <c:pt idx="1117">
                  <c:v>1.9815350643169227</c:v>
                </c:pt>
                <c:pt idx="1118">
                  <c:v>1.9815201741619402</c:v>
                </c:pt>
                <c:pt idx="1119">
                  <c:v>1.9728312953432721</c:v>
                </c:pt>
                <c:pt idx="1120">
                  <c:v>1.9771286973555084</c:v>
                </c:pt>
                <c:pt idx="1121">
                  <c:v>1.977121553523927</c:v>
                </c:pt>
                <c:pt idx="1122">
                  <c:v>1.9683887173938917</c:v>
                </c:pt>
                <c:pt idx="1123">
                  <c:v>1.9702412076001716</c:v>
                </c:pt>
                <c:pt idx="1124">
                  <c:v>1.9702243378292088</c:v>
                </c:pt>
                <c:pt idx="1125">
                  <c:v>1.966308571349874</c:v>
                </c:pt>
                <c:pt idx="1126">
                  <c:v>1.9663104648955947</c:v>
                </c:pt>
                <c:pt idx="1127">
                  <c:v>1.9663082270688341</c:v>
                </c:pt>
                <c:pt idx="1128">
                  <c:v>1.9663017717993332</c:v>
                </c:pt>
                <c:pt idx="1129">
                  <c:v>1.9599961784804509</c:v>
                </c:pt>
                <c:pt idx="1130">
                  <c:v>1.9583059307142971</c:v>
                </c:pt>
                <c:pt idx="1131">
                  <c:v>1.9517323146057315</c:v>
                </c:pt>
                <c:pt idx="1132">
                  <c:v>1.9520097190537562</c:v>
                </c:pt>
                <c:pt idx="1133">
                  <c:v>1.9425095419641965</c:v>
                </c:pt>
                <c:pt idx="1134">
                  <c:v>1.9425201286061782</c:v>
                </c:pt>
                <c:pt idx="1135">
                  <c:v>1.9425121240719969</c:v>
                </c:pt>
                <c:pt idx="1136">
                  <c:v>1.9417871542718992</c:v>
                </c:pt>
                <c:pt idx="1137">
                  <c:v>1.9342530801318381</c:v>
                </c:pt>
                <c:pt idx="1138">
                  <c:v>1.9342838072146631</c:v>
                </c:pt>
                <c:pt idx="1139">
                  <c:v>1.9342838072146631</c:v>
                </c:pt>
                <c:pt idx="1140">
                  <c:v>1.955807224995832</c:v>
                </c:pt>
                <c:pt idx="1141">
                  <c:v>1.955807224995832</c:v>
                </c:pt>
                <c:pt idx="1142">
                  <c:v>1.955807224995832</c:v>
                </c:pt>
                <c:pt idx="1143">
                  <c:v>1.955807224995832</c:v>
                </c:pt>
                <c:pt idx="1144">
                  <c:v>1.9558014582884113</c:v>
                </c:pt>
                <c:pt idx="1145">
                  <c:v>1.9544293262032686</c:v>
                </c:pt>
                <c:pt idx="1146">
                  <c:v>1.9496703293865771</c:v>
                </c:pt>
                <c:pt idx="1147">
                  <c:v>1.9513392317282476</c:v>
                </c:pt>
                <c:pt idx="1148">
                  <c:v>1.9531786392550059</c:v>
                </c:pt>
                <c:pt idx="1149">
                  <c:v>1.953180274589946</c:v>
                </c:pt>
                <c:pt idx="1150">
                  <c:v>1.9532198669095524</c:v>
                </c:pt>
                <c:pt idx="1151">
                  <c:v>1.9532268386006137</c:v>
                </c:pt>
                <c:pt idx="1152">
                  <c:v>1.9532505079221174</c:v>
                </c:pt>
                <c:pt idx="1153">
                  <c:v>1.9532797718105221</c:v>
                </c:pt>
                <c:pt idx="1154">
                  <c:v>1.9532507661328977</c:v>
                </c:pt>
                <c:pt idx="1155">
                  <c:v>1.9532784807566221</c:v>
                </c:pt>
                <c:pt idx="1156">
                  <c:v>1.9777034991433813</c:v>
                </c:pt>
                <c:pt idx="1157">
                  <c:v>1.9659840495823699</c:v>
                </c:pt>
                <c:pt idx="1158">
                  <c:v>1.9659840495823699</c:v>
                </c:pt>
                <c:pt idx="1159">
                  <c:v>1.960019380563403</c:v>
                </c:pt>
                <c:pt idx="1160">
                  <c:v>1.9600116342400018</c:v>
                </c:pt>
                <c:pt idx="1161">
                  <c:v>1.9600274711678443</c:v>
                </c:pt>
                <c:pt idx="1162">
                  <c:v>1.9535765051797984</c:v>
                </c:pt>
                <c:pt idx="1163">
                  <c:v>1.9506077697713975</c:v>
                </c:pt>
                <c:pt idx="1164">
                  <c:v>1.9538468518665024</c:v>
                </c:pt>
                <c:pt idx="1165">
                  <c:v>1.9376589540950984</c:v>
                </c:pt>
                <c:pt idx="1166">
                  <c:v>1.9378917741484361</c:v>
                </c:pt>
                <c:pt idx="1167">
                  <c:v>1.9378282542965455</c:v>
                </c:pt>
                <c:pt idx="1168">
                  <c:v>1.9808903242949061</c:v>
                </c:pt>
                <c:pt idx="1169">
                  <c:v>1.9809703696367191</c:v>
                </c:pt>
                <c:pt idx="1170">
                  <c:v>1.9809918872017225</c:v>
                </c:pt>
                <c:pt idx="1171">
                  <c:v>1.9810030763355244</c:v>
                </c:pt>
                <c:pt idx="1172">
                  <c:v>2.0057005070952276</c:v>
                </c:pt>
                <c:pt idx="1173">
                  <c:v>1.9964813494046132</c:v>
                </c:pt>
                <c:pt idx="1174">
                  <c:v>1.9989760098208575</c:v>
                </c:pt>
                <c:pt idx="1175">
                  <c:v>1.9989760098208575</c:v>
                </c:pt>
                <c:pt idx="1176">
                  <c:v>1.9990033801635423</c:v>
                </c:pt>
                <c:pt idx="1177">
                  <c:v>1.9990033801635423</c:v>
                </c:pt>
                <c:pt idx="1178">
                  <c:v>2.0114252982995358</c:v>
                </c:pt>
                <c:pt idx="1179">
                  <c:v>2.0114673005864225</c:v>
                </c:pt>
                <c:pt idx="1180">
                  <c:v>2.0115134342457899</c:v>
                </c:pt>
                <c:pt idx="1181">
                  <c:v>2.0115267751360921</c:v>
                </c:pt>
                <c:pt idx="1182">
                  <c:v>2.0173389276543143</c:v>
                </c:pt>
                <c:pt idx="1183">
                  <c:v>2.0172798834559447</c:v>
                </c:pt>
                <c:pt idx="1184">
                  <c:v>2.0172775595589241</c:v>
                </c:pt>
                <c:pt idx="1185">
                  <c:v>1.981304064034793</c:v>
                </c:pt>
                <c:pt idx="1186">
                  <c:v>1.981304064034793</c:v>
                </c:pt>
                <c:pt idx="1187">
                  <c:v>1.981340902106079</c:v>
                </c:pt>
                <c:pt idx="1188">
                  <c:v>1.9813245487566764</c:v>
                </c:pt>
                <c:pt idx="1189">
                  <c:v>1.9770313641871806</c:v>
                </c:pt>
                <c:pt idx="1190">
                  <c:v>1.966868876446813</c:v>
                </c:pt>
                <c:pt idx="1191">
                  <c:v>1.966960369133208</c:v>
                </c:pt>
                <c:pt idx="1192">
                  <c:v>1.9740535053312176</c:v>
                </c:pt>
                <c:pt idx="1193">
                  <c:v>1.9740018631752092</c:v>
                </c:pt>
                <c:pt idx="1194">
                  <c:v>1.9513309566875343</c:v>
                </c:pt>
                <c:pt idx="1195">
                  <c:v>1.9513309566875343</c:v>
                </c:pt>
                <c:pt idx="1196">
                  <c:v>1.9513309566875343</c:v>
                </c:pt>
                <c:pt idx="1197">
                  <c:v>1.9513309566875343</c:v>
                </c:pt>
                <c:pt idx="1198">
                  <c:v>1.9513825988435427</c:v>
                </c:pt>
                <c:pt idx="1199">
                  <c:v>1.9546773683968768</c:v>
                </c:pt>
                <c:pt idx="1200">
                  <c:v>1.9546765076942767</c:v>
                </c:pt>
                <c:pt idx="1201">
                  <c:v>1.9323557350243385</c:v>
                </c:pt>
                <c:pt idx="1202">
                  <c:v>1.9240260274007082</c:v>
                </c:pt>
                <c:pt idx="1203">
                  <c:v>1.9001896927051927</c:v>
                </c:pt>
                <c:pt idx="1204">
                  <c:v>1.9001670562268091</c:v>
                </c:pt>
                <c:pt idx="1205">
                  <c:v>1.9001518217907865</c:v>
                </c:pt>
                <c:pt idx="1206">
                  <c:v>1.8771993794826058</c:v>
                </c:pt>
                <c:pt idx="1207">
                  <c:v>1.8772132367944681</c:v>
                </c:pt>
                <c:pt idx="1208">
                  <c:v>1.8717673132326056</c:v>
                </c:pt>
                <c:pt idx="1209">
                  <c:v>1.871844776466618</c:v>
                </c:pt>
                <c:pt idx="1210">
                  <c:v>1.8744055388425529</c:v>
                </c:pt>
                <c:pt idx="1211">
                  <c:v>1.8744046781399528</c:v>
                </c:pt>
                <c:pt idx="1212">
                  <c:v>1.8718605273242004</c:v>
                </c:pt>
                <c:pt idx="1213">
                  <c:v>1.8614933645055198</c:v>
                </c:pt>
                <c:pt idx="1214">
                  <c:v>1.858809693798285</c:v>
                </c:pt>
                <c:pt idx="1215">
                  <c:v>1.8588337934710888</c:v>
                </c:pt>
                <c:pt idx="1216">
                  <c:v>1.8588337934710888</c:v>
                </c:pt>
                <c:pt idx="1217">
                  <c:v>1.87142664714347</c:v>
                </c:pt>
                <c:pt idx="1218">
                  <c:v>1.8664465358288027</c:v>
                </c:pt>
                <c:pt idx="1219">
                  <c:v>1.8489139377937009</c:v>
                </c:pt>
                <c:pt idx="1220">
                  <c:v>1.8488952605472777</c:v>
                </c:pt>
                <c:pt idx="1221">
                  <c:v>1.8504952206106771</c:v>
                </c:pt>
                <c:pt idx="1222">
                  <c:v>1.8505086475712393</c:v>
                </c:pt>
                <c:pt idx="1223">
                  <c:v>1.8504929827839165</c:v>
                </c:pt>
                <c:pt idx="1224">
                  <c:v>1.8392685847670014</c:v>
                </c:pt>
                <c:pt idx="1225">
                  <c:v>1.8392659165889409</c:v>
                </c:pt>
                <c:pt idx="1226">
                  <c:v>1.8429208901804333</c:v>
                </c:pt>
                <c:pt idx="1227">
                  <c:v>1.8346497103336126</c:v>
                </c:pt>
                <c:pt idx="1228">
                  <c:v>1.8347115948505626</c:v>
                </c:pt>
                <c:pt idx="1229">
                  <c:v>1.8347467115166483</c:v>
                </c:pt>
                <c:pt idx="1230">
                  <c:v>1.8347419776523475</c:v>
                </c:pt>
                <c:pt idx="1231">
                  <c:v>1.8347752007727129</c:v>
                </c:pt>
                <c:pt idx="1232">
                  <c:v>1.867119285572576</c:v>
                </c:pt>
                <c:pt idx="1233">
                  <c:v>1.867119285572576</c:v>
                </c:pt>
                <c:pt idx="1234">
                  <c:v>1.8648430714762469</c:v>
                </c:pt>
                <c:pt idx="1235">
                  <c:v>1.8577359918961152</c:v>
                </c:pt>
                <c:pt idx="1236">
                  <c:v>1.8482445570858204</c:v>
                </c:pt>
                <c:pt idx="1237">
                  <c:v>1.8411475477261099</c:v>
                </c:pt>
                <c:pt idx="1238">
                  <c:v>1.8345308104172773</c:v>
                </c:pt>
                <c:pt idx="1239">
                  <c:v>1.8290840261528145</c:v>
                </c:pt>
                <c:pt idx="1240">
                  <c:v>1.8291128596899191</c:v>
                </c:pt>
                <c:pt idx="1241">
                  <c:v>1.8291453081779441</c:v>
                </c:pt>
                <c:pt idx="1242">
                  <c:v>1.8291509888151052</c:v>
                </c:pt>
                <c:pt idx="1243">
                  <c:v>1.839908222052169</c:v>
                </c:pt>
                <c:pt idx="1244">
                  <c:v>1.8364163516034031</c:v>
                </c:pt>
                <c:pt idx="1245">
                  <c:v>1.8384404659081508</c:v>
                </c:pt>
                <c:pt idx="1246">
                  <c:v>1.8384306538985093</c:v>
                </c:pt>
                <c:pt idx="1247">
                  <c:v>1.8385190480555438</c:v>
                </c:pt>
                <c:pt idx="1248">
                  <c:v>1.8385185316339838</c:v>
                </c:pt>
                <c:pt idx="1249">
                  <c:v>1.838513797769683</c:v>
                </c:pt>
                <c:pt idx="1250">
                  <c:v>1.8385161216667032</c:v>
                </c:pt>
                <c:pt idx="1251">
                  <c:v>1.859909401214731</c:v>
                </c:pt>
                <c:pt idx="1252">
                  <c:v>1.8516394263515505</c:v>
                </c:pt>
                <c:pt idx="1253">
                  <c:v>1.851655349349653</c:v>
                </c:pt>
                <c:pt idx="1254">
                  <c:v>1.8516571568251134</c:v>
                </c:pt>
                <c:pt idx="1255">
                  <c:v>1.8535885734598265</c:v>
                </c:pt>
                <c:pt idx="1256">
                  <c:v>1.8556515054518408</c:v>
                </c:pt>
                <c:pt idx="1257">
                  <c:v>1.8543419464457285</c:v>
                </c:pt>
                <c:pt idx="1258">
                  <c:v>1.8543419464457285</c:v>
                </c:pt>
                <c:pt idx="1259">
                  <c:v>1.8427503481080894</c:v>
                </c:pt>
                <c:pt idx="1260">
                  <c:v>1.8427679925113922</c:v>
                </c:pt>
                <c:pt idx="1261">
                  <c:v>1.8427913175518562</c:v>
                </c:pt>
                <c:pt idx="1262">
                  <c:v>1.8575390262539468</c:v>
                </c:pt>
                <c:pt idx="1263">
                  <c:v>1.8533505891908879</c:v>
                </c:pt>
                <c:pt idx="1264">
                  <c:v>1.8495474886819114</c:v>
                </c:pt>
                <c:pt idx="1265">
                  <c:v>1.8495619484855936</c:v>
                </c:pt>
                <c:pt idx="1266">
                  <c:v>1.8390747299499459</c:v>
                </c:pt>
                <c:pt idx="1267">
                  <c:v>1.8353527936961624</c:v>
                </c:pt>
                <c:pt idx="1268">
                  <c:v>1.830149157916239</c:v>
                </c:pt>
                <c:pt idx="1269">
                  <c:v>1.8301838442310245</c:v>
                </c:pt>
                <c:pt idx="1270">
                  <c:v>1.8303002112225635</c:v>
                </c:pt>
                <c:pt idx="1271">
                  <c:v>1.8303411806663303</c:v>
                </c:pt>
                <c:pt idx="1272">
                  <c:v>1.830390843206358</c:v>
                </c:pt>
                <c:pt idx="1273">
                  <c:v>1.8304733845857117</c:v>
                </c:pt>
                <c:pt idx="1274">
                  <c:v>1.8304654661217903</c:v>
                </c:pt>
                <c:pt idx="1275">
                  <c:v>1.8305555816840251</c:v>
                </c:pt>
                <c:pt idx="1276">
                  <c:v>1.8305555816840251</c:v>
                </c:pt>
                <c:pt idx="1277">
                  <c:v>1.9531365877851152</c:v>
                </c:pt>
                <c:pt idx="1278">
                  <c:v>1.9531365877851152</c:v>
                </c:pt>
                <c:pt idx="1279">
                  <c:v>1.9531365877851152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8B-453E-8975-FE4A5283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950847"/>
        <c:axId val="131964991"/>
      </c:lineChart>
      <c:catAx>
        <c:axId val="13195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964991"/>
        <c:crosses val="autoZero"/>
        <c:auto val="1"/>
        <c:lblAlgn val="ctr"/>
        <c:lblOffset val="100"/>
        <c:noMultiLvlLbl val="0"/>
      </c:catAx>
      <c:valAx>
        <c:axId val="13196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95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4</xdr:row>
      <xdr:rowOff>23811</xdr:rowOff>
    </xdr:from>
    <xdr:to>
      <xdr:col>17</xdr:col>
      <xdr:colOff>304800</xdr:colOff>
      <xdr:row>25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576261</xdr:colOff>
      <xdr:row>3</xdr:row>
      <xdr:rowOff>171450</xdr:rowOff>
    </xdr:from>
    <xdr:to>
      <xdr:col>16</xdr:col>
      <xdr:colOff>276225</xdr:colOff>
      <xdr:row>27</xdr:row>
      <xdr:rowOff>171450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433386</xdr:colOff>
      <xdr:row>2</xdr:row>
      <xdr:rowOff>61911</xdr:rowOff>
    </xdr:from>
    <xdr:to>
      <xdr:col>16</xdr:col>
      <xdr:colOff>66675</xdr:colOff>
      <xdr:row>25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\30m_CTA\result%200716_01\20100101_20200717\IC_result_all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C_result_all"/>
    </sheetNames>
    <sheetDataSet>
      <sheetData sheetId="0">
        <row r="1">
          <cell r="B1" t="str">
            <v>ahead_0</v>
          </cell>
          <cell r="C1" t="str">
            <v>ahead_1</v>
          </cell>
          <cell r="D1" t="str">
            <v>ahead_2</v>
          </cell>
          <cell r="E1" t="str">
            <v>ahead_3</v>
          </cell>
        </row>
        <row r="2">
          <cell r="A2">
            <v>20150420</v>
          </cell>
          <cell r="B2">
            <v>1</v>
          </cell>
          <cell r="C2">
            <v>1</v>
          </cell>
          <cell r="D2">
            <v>1</v>
          </cell>
          <cell r="E2">
            <v>1</v>
          </cell>
        </row>
        <row r="3">
          <cell r="A3">
            <v>20150421</v>
          </cell>
          <cell r="B3">
            <v>1.0042576375521102</v>
          </cell>
          <cell r="C3">
            <v>1.0042576375521102</v>
          </cell>
          <cell r="D3">
            <v>1.0042576375521102</v>
          </cell>
          <cell r="E3">
            <v>1.0042576375521102</v>
          </cell>
        </row>
        <row r="4">
          <cell r="A4">
            <v>20150422</v>
          </cell>
          <cell r="B4">
            <v>1.0042788969063334</v>
          </cell>
          <cell r="C4">
            <v>1.0042788969063334</v>
          </cell>
          <cell r="D4">
            <v>1.0042788969063334</v>
          </cell>
          <cell r="E4">
            <v>1.0042788969063334</v>
          </cell>
        </row>
        <row r="5">
          <cell r="A5">
            <v>20150423</v>
          </cell>
          <cell r="B5">
            <v>1.0043115175348789</v>
          </cell>
          <cell r="C5">
            <v>1.0043115175348789</v>
          </cell>
          <cell r="D5">
            <v>1.0043115175348789</v>
          </cell>
          <cell r="E5">
            <v>1.0043115175348789</v>
          </cell>
        </row>
        <row r="6">
          <cell r="A6">
            <v>20150424</v>
          </cell>
          <cell r="B6">
            <v>1.0043380271749633</v>
          </cell>
          <cell r="C6">
            <v>1.0043380271749633</v>
          </cell>
          <cell r="D6">
            <v>1.0043380271749633</v>
          </cell>
          <cell r="E6">
            <v>1.0043380271749633</v>
          </cell>
        </row>
        <row r="7">
          <cell r="A7">
            <v>20150427</v>
          </cell>
          <cell r="B7">
            <v>1.054416716910181</v>
          </cell>
          <cell r="C7">
            <v>1.054416716910181</v>
          </cell>
          <cell r="D7">
            <v>1.054416716910181</v>
          </cell>
          <cell r="E7">
            <v>1.054416716910181</v>
          </cell>
        </row>
        <row r="8">
          <cell r="A8">
            <v>20150428</v>
          </cell>
          <cell r="B8">
            <v>1.0574919212302194</v>
          </cell>
          <cell r="C8">
            <v>1.0574919212302194</v>
          </cell>
          <cell r="D8">
            <v>1.0574919212302194</v>
          </cell>
          <cell r="E8">
            <v>1.0574919212302194</v>
          </cell>
        </row>
        <row r="9">
          <cell r="A9">
            <v>20150429</v>
          </cell>
          <cell r="B9">
            <v>1.0575066392446819</v>
          </cell>
          <cell r="C9">
            <v>1.0575066392446819</v>
          </cell>
          <cell r="D9">
            <v>1.0575066392446819</v>
          </cell>
          <cell r="E9">
            <v>1.0575066392446819</v>
          </cell>
        </row>
        <row r="10">
          <cell r="A10">
            <v>20150430</v>
          </cell>
          <cell r="B10">
            <v>1.0611149627552467</v>
          </cell>
          <cell r="C10">
            <v>1.0611149627552467</v>
          </cell>
          <cell r="D10">
            <v>1.0611149627552467</v>
          </cell>
          <cell r="E10">
            <v>1.0611149627552467</v>
          </cell>
        </row>
        <row r="11">
          <cell r="A11">
            <v>20150504</v>
          </cell>
          <cell r="B11">
            <v>1.0505460512470934</v>
          </cell>
          <cell r="C11">
            <v>1.0505460512470934</v>
          </cell>
          <cell r="D11">
            <v>1.0505460512470934</v>
          </cell>
          <cell r="E11">
            <v>1.0505460512470934</v>
          </cell>
        </row>
        <row r="12">
          <cell r="A12">
            <v>20150505</v>
          </cell>
          <cell r="B12">
            <v>1.0505460512470934</v>
          </cell>
          <cell r="C12">
            <v>1.0505460512470934</v>
          </cell>
          <cell r="D12">
            <v>1.0505460512470934</v>
          </cell>
          <cell r="E12">
            <v>1.0505460512470934</v>
          </cell>
        </row>
        <row r="13">
          <cell r="A13">
            <v>20150506</v>
          </cell>
          <cell r="B13">
            <v>1.0506104318015841</v>
          </cell>
          <cell r="C13">
            <v>1.0506104318015841</v>
          </cell>
          <cell r="D13">
            <v>1.0506104318015841</v>
          </cell>
          <cell r="E13">
            <v>1.0506104318015841</v>
          </cell>
        </row>
        <row r="14">
          <cell r="A14">
            <v>20150507</v>
          </cell>
          <cell r="B14">
            <v>1.050666119259813</v>
          </cell>
          <cell r="C14">
            <v>1.050666119259813</v>
          </cell>
          <cell r="D14">
            <v>1.050666119259813</v>
          </cell>
          <cell r="E14">
            <v>1.050666119259813</v>
          </cell>
        </row>
        <row r="15">
          <cell r="A15">
            <v>20150508</v>
          </cell>
          <cell r="B15">
            <v>1.0674810634669187</v>
          </cell>
          <cell r="C15">
            <v>1.0674810634669187</v>
          </cell>
          <cell r="D15">
            <v>1.0674810634669187</v>
          </cell>
          <cell r="E15">
            <v>1.0674810634669187</v>
          </cell>
        </row>
        <row r="16">
          <cell r="A16">
            <v>20150511</v>
          </cell>
          <cell r="B16">
            <v>1.067618173391121</v>
          </cell>
          <cell r="C16">
            <v>1.067618173391121</v>
          </cell>
          <cell r="D16">
            <v>1.067618173391121</v>
          </cell>
          <cell r="E16">
            <v>1.067618173391121</v>
          </cell>
        </row>
        <row r="17">
          <cell r="A17">
            <v>20150512</v>
          </cell>
          <cell r="B17">
            <v>1.067686168896532</v>
          </cell>
          <cell r="C17">
            <v>1.067686168896532</v>
          </cell>
          <cell r="D17">
            <v>1.067686168896532</v>
          </cell>
          <cell r="E17">
            <v>1.067618173391121</v>
          </cell>
        </row>
        <row r="18">
          <cell r="A18">
            <v>20150513</v>
          </cell>
          <cell r="B18">
            <v>1.0677068257589353</v>
          </cell>
          <cell r="C18">
            <v>1.0677068257589353</v>
          </cell>
          <cell r="D18">
            <v>1.067686168896532</v>
          </cell>
          <cell r="E18">
            <v>1.1433826386817822</v>
          </cell>
        </row>
        <row r="19">
          <cell r="A19">
            <v>20150514</v>
          </cell>
          <cell r="B19">
            <v>1.0677346264529197</v>
          </cell>
          <cell r="C19">
            <v>1.0677068257589353</v>
          </cell>
          <cell r="D19">
            <v>1.1495166939724566</v>
          </cell>
          <cell r="E19">
            <v>1.1467073606856013</v>
          </cell>
        </row>
        <row r="20">
          <cell r="A20">
            <v>20150515</v>
          </cell>
          <cell r="B20">
            <v>1.0677346264529197</v>
          </cell>
          <cell r="C20">
            <v>1.1579100935884972</v>
          </cell>
          <cell r="D20">
            <v>1.1495266781226183</v>
          </cell>
          <cell r="E20">
            <v>1.1467173448357628</v>
          </cell>
        </row>
        <row r="21">
          <cell r="A21">
            <v>20150518</v>
          </cell>
          <cell r="B21">
            <v>1.1443111646468127</v>
          </cell>
          <cell r="C21">
            <v>1.1579446938330229</v>
          </cell>
          <cell r="D21">
            <v>1.1187999395786774</v>
          </cell>
          <cell r="E21">
            <v>1.1159906062918221</v>
          </cell>
        </row>
        <row r="22">
          <cell r="A22">
            <v>20150519</v>
          </cell>
          <cell r="B22">
            <v>1.1486901612655427</v>
          </cell>
          <cell r="C22">
            <v>1.1623236904517527</v>
          </cell>
          <cell r="D22">
            <v>1.1231789361974072</v>
          </cell>
          <cell r="E22">
            <v>1.1203696029105519</v>
          </cell>
        </row>
        <row r="23">
          <cell r="A23">
            <v>20150520</v>
          </cell>
          <cell r="B23">
            <v>1.1487615995813543</v>
          </cell>
          <cell r="C23">
            <v>1.1623951287675642</v>
          </cell>
          <cell r="D23">
            <v>1.1232503745132187</v>
          </cell>
          <cell r="E23">
            <v>1.1204410412263635</v>
          </cell>
        </row>
        <row r="24">
          <cell r="A24">
            <v>20150521</v>
          </cell>
          <cell r="B24">
            <v>1.1489543108935256</v>
          </cell>
          <cell r="C24">
            <v>1.1625878400797356</v>
          </cell>
          <cell r="D24">
            <v>1.1234430858253901</v>
          </cell>
          <cell r="E24">
            <v>1.1206337525385348</v>
          </cell>
        </row>
        <row r="25">
          <cell r="A25">
            <v>20150522</v>
          </cell>
          <cell r="B25">
            <v>1.148957151212106</v>
          </cell>
          <cell r="C25">
            <v>1.1625906803983159</v>
          </cell>
          <cell r="D25">
            <v>1.1234459261439707</v>
          </cell>
          <cell r="E25">
            <v>1.1206365928571154</v>
          </cell>
        </row>
        <row r="26">
          <cell r="A26">
            <v>20150525</v>
          </cell>
          <cell r="B26">
            <v>1.1490541523951416</v>
          </cell>
          <cell r="C26">
            <v>1.1626876815813516</v>
          </cell>
          <cell r="D26">
            <v>1.1235429273270063</v>
          </cell>
          <cell r="E26">
            <v>1.120733594040151</v>
          </cell>
        </row>
        <row r="27">
          <cell r="A27">
            <v>20150526</v>
          </cell>
          <cell r="B27">
            <v>1.1492975590904613</v>
          </cell>
          <cell r="C27">
            <v>1.1629310882766712</v>
          </cell>
          <cell r="D27">
            <v>1.1237863340223258</v>
          </cell>
          <cell r="E27">
            <v>1.1209770007354705</v>
          </cell>
        </row>
        <row r="28">
          <cell r="A28">
            <v>20150527</v>
          </cell>
          <cell r="B28">
            <v>1.1493060800462025</v>
          </cell>
          <cell r="C28">
            <v>1.1629396092324125</v>
          </cell>
          <cell r="D28">
            <v>1.123794854978063</v>
          </cell>
          <cell r="E28">
            <v>1.1209855216912075</v>
          </cell>
        </row>
        <row r="29">
          <cell r="A29">
            <v>20150528</v>
          </cell>
          <cell r="B29">
            <v>1.1490587141189226</v>
          </cell>
          <cell r="C29">
            <v>1.1626922433051325</v>
          </cell>
          <cell r="D29">
            <v>1.1235474890507871</v>
          </cell>
          <cell r="E29">
            <v>1.1207381557639318</v>
          </cell>
        </row>
        <row r="30">
          <cell r="A30">
            <v>20150529</v>
          </cell>
          <cell r="B30">
            <v>1.1491205986358723</v>
          </cell>
          <cell r="C30">
            <v>1.1627541278220825</v>
          </cell>
          <cell r="D30">
            <v>1.1236093735677328</v>
          </cell>
          <cell r="E30">
            <v>1.1208000402808775</v>
          </cell>
        </row>
        <row r="31">
          <cell r="A31">
            <v>20150601</v>
          </cell>
          <cell r="B31">
            <v>1.1495098944219155</v>
          </cell>
          <cell r="C31">
            <v>1.1631434236081255</v>
          </cell>
          <cell r="D31">
            <v>1.1239986693537802</v>
          </cell>
          <cell r="E31">
            <v>1.1211893360669247</v>
          </cell>
        </row>
        <row r="32">
          <cell r="A32">
            <v>20150602</v>
          </cell>
          <cell r="B32">
            <v>1.1496066373941711</v>
          </cell>
          <cell r="C32">
            <v>1.1632401665803811</v>
          </cell>
          <cell r="D32">
            <v>1.1240954123260358</v>
          </cell>
          <cell r="E32">
            <v>1.1212860790391805</v>
          </cell>
        </row>
        <row r="33">
          <cell r="A33">
            <v>20150603</v>
          </cell>
          <cell r="B33">
            <v>1.1495432896828011</v>
          </cell>
          <cell r="C33">
            <v>1.163176818869011</v>
          </cell>
          <cell r="D33">
            <v>1.1240320646146658</v>
          </cell>
          <cell r="E33">
            <v>1.1212227313278103</v>
          </cell>
        </row>
        <row r="34">
          <cell r="A34">
            <v>20150604</v>
          </cell>
          <cell r="B34">
            <v>1.1494425874785847</v>
          </cell>
          <cell r="C34">
            <v>1.1630761166647947</v>
          </cell>
          <cell r="D34">
            <v>1.1239313624104494</v>
          </cell>
          <cell r="E34">
            <v>1.1211220291235939</v>
          </cell>
        </row>
        <row r="35">
          <cell r="A35">
            <v>20150605</v>
          </cell>
          <cell r="B35">
            <v>1.3790512733449443</v>
          </cell>
          <cell r="C35">
            <v>1.3926848025311542</v>
          </cell>
          <cell r="D35">
            <v>1.3535400482768047</v>
          </cell>
          <cell r="E35">
            <v>1.3507307149899492</v>
          </cell>
        </row>
        <row r="36">
          <cell r="A36">
            <v>20150608</v>
          </cell>
          <cell r="B36">
            <v>1.3627745264737057</v>
          </cell>
          <cell r="C36">
            <v>1.3764080556599156</v>
          </cell>
          <cell r="D36">
            <v>1.3372633014055662</v>
          </cell>
          <cell r="E36">
            <v>1.3344539681187109</v>
          </cell>
        </row>
        <row r="37">
          <cell r="A37">
            <v>20150609</v>
          </cell>
          <cell r="B37">
            <v>1.3627209907719771</v>
          </cell>
          <cell r="C37">
            <v>1.376354519958187</v>
          </cell>
          <cell r="D37">
            <v>1.3372097657038418</v>
          </cell>
          <cell r="E37">
            <v>1.3344004324169862</v>
          </cell>
        </row>
        <row r="38">
          <cell r="A38">
            <v>20150610</v>
          </cell>
          <cell r="B38">
            <v>1.3407232397878712</v>
          </cell>
          <cell r="C38">
            <v>1.3543567689740812</v>
          </cell>
          <cell r="D38">
            <v>1.3152120147197315</v>
          </cell>
          <cell r="E38">
            <v>1.3124026814328762</v>
          </cell>
        </row>
        <row r="39">
          <cell r="A39">
            <v>20150611</v>
          </cell>
          <cell r="B39">
            <v>1.3524946388986794</v>
          </cell>
          <cell r="C39">
            <v>1.3661281680848893</v>
          </cell>
          <cell r="D39">
            <v>1.3269834138305396</v>
          </cell>
          <cell r="E39">
            <v>1.3241740805436844</v>
          </cell>
        </row>
        <row r="40">
          <cell r="A40">
            <v>20150612</v>
          </cell>
          <cell r="B40">
            <v>1.3568378302892434</v>
          </cell>
          <cell r="C40">
            <v>1.3704713594754534</v>
          </cell>
          <cell r="D40">
            <v>1.3313266052211039</v>
          </cell>
          <cell r="E40">
            <v>1.3285172719342484</v>
          </cell>
        </row>
        <row r="41">
          <cell r="A41">
            <v>20150615</v>
          </cell>
          <cell r="B41">
            <v>1.3397944556120607</v>
          </cell>
          <cell r="C41">
            <v>1.3534279847982706</v>
          </cell>
          <cell r="D41">
            <v>1.3142832305439254</v>
          </cell>
          <cell r="E41">
            <v>1.3114738972570699</v>
          </cell>
        </row>
        <row r="42">
          <cell r="A42">
            <v>20150616</v>
          </cell>
          <cell r="B42">
            <v>1.3399621204785679</v>
          </cell>
          <cell r="C42">
            <v>1.3535956496647779</v>
          </cell>
          <cell r="D42">
            <v>1.3144508954104326</v>
          </cell>
          <cell r="E42">
            <v>1.3114738972570699</v>
          </cell>
        </row>
        <row r="43">
          <cell r="A43">
            <v>20150617</v>
          </cell>
          <cell r="B43">
            <v>1.3398784601858342</v>
          </cell>
          <cell r="C43">
            <v>1.3535119893720442</v>
          </cell>
          <cell r="D43">
            <v>1.3144508954104326</v>
          </cell>
          <cell r="E43">
            <v>1.3774202419176798</v>
          </cell>
        </row>
        <row r="44">
          <cell r="A44">
            <v>20150618</v>
          </cell>
          <cell r="B44">
            <v>1.3400337309348995</v>
          </cell>
          <cell r="C44">
            <v>1.3535119893720442</v>
          </cell>
          <cell r="D44">
            <v>1.3549115778701311</v>
          </cell>
          <cell r="E44">
            <v>1.3772003324033442</v>
          </cell>
        </row>
        <row r="45">
          <cell r="A45">
            <v>20150619</v>
          </cell>
          <cell r="B45">
            <v>1.3400337309348995</v>
          </cell>
          <cell r="C45">
            <v>1.4408574663583631</v>
          </cell>
          <cell r="D45">
            <v>1.2895035289113961</v>
          </cell>
          <cell r="E45">
            <v>1.3117922834446092</v>
          </cell>
        </row>
        <row r="46">
          <cell r="A46">
            <v>20150623</v>
          </cell>
          <cell r="B46">
            <v>1.4869480905958343</v>
          </cell>
          <cell r="C46">
            <v>1.4408574663583631</v>
          </cell>
          <cell r="D46">
            <v>1.2895035289113961</v>
          </cell>
          <cell r="E46">
            <v>1.3117922834446092</v>
          </cell>
        </row>
        <row r="47">
          <cell r="A47">
            <v>20150624</v>
          </cell>
          <cell r="B47">
            <v>1.4868679591837612</v>
          </cell>
          <cell r="C47">
            <v>1.44077733494629</v>
          </cell>
          <cell r="D47">
            <v>1.2894233974993232</v>
          </cell>
          <cell r="E47">
            <v>1.3117121520325363</v>
          </cell>
        </row>
        <row r="48">
          <cell r="A48">
            <v>20150625</v>
          </cell>
          <cell r="B48">
            <v>1.474256772545997</v>
          </cell>
          <cell r="C48">
            <v>1.4281661483085257</v>
          </cell>
          <cell r="D48">
            <v>1.2768122108615592</v>
          </cell>
          <cell r="E48">
            <v>1.299100965394772</v>
          </cell>
        </row>
        <row r="49">
          <cell r="A49">
            <v>20150626</v>
          </cell>
          <cell r="B49">
            <v>1.4745806549344296</v>
          </cell>
          <cell r="C49">
            <v>1.4284900306969581</v>
          </cell>
          <cell r="D49">
            <v>1.2771360932499913</v>
          </cell>
          <cell r="E49">
            <v>1.2994248477832044</v>
          </cell>
        </row>
        <row r="50">
          <cell r="A50">
            <v>20150629</v>
          </cell>
          <cell r="B50">
            <v>1.4749510152632697</v>
          </cell>
          <cell r="C50">
            <v>1.4288603910257982</v>
          </cell>
          <cell r="D50">
            <v>1.2775064535788314</v>
          </cell>
          <cell r="E50">
            <v>1.2997952081120445</v>
          </cell>
        </row>
        <row r="51">
          <cell r="A51">
            <v>20150630</v>
          </cell>
          <cell r="B51">
            <v>1.4747024443523493</v>
          </cell>
          <cell r="C51">
            <v>1.4286118201148781</v>
          </cell>
          <cell r="D51">
            <v>1.2772578826679111</v>
          </cell>
          <cell r="E51">
            <v>1.2995466372011242</v>
          </cell>
        </row>
        <row r="52">
          <cell r="A52">
            <v>20150701</v>
          </cell>
          <cell r="B52">
            <v>1.626045979593602</v>
          </cell>
          <cell r="C52">
            <v>1.5799553553561307</v>
          </cell>
          <cell r="D52">
            <v>1.4286014179091642</v>
          </cell>
          <cell r="E52">
            <v>1.4508901724423771</v>
          </cell>
        </row>
        <row r="53">
          <cell r="A53">
            <v>20150702</v>
          </cell>
          <cell r="B53">
            <v>1.5327805040532638</v>
          </cell>
          <cell r="C53">
            <v>1.4866898798157924</v>
          </cell>
          <cell r="D53">
            <v>1.3353359423688256</v>
          </cell>
          <cell r="E53">
            <v>1.3576246969020387</v>
          </cell>
        </row>
        <row r="54">
          <cell r="A54">
            <v>20150703</v>
          </cell>
          <cell r="B54">
            <v>1.5327805040532638</v>
          </cell>
          <cell r="C54">
            <v>1.4866898798157924</v>
          </cell>
          <cell r="D54">
            <v>1.3353359423688256</v>
          </cell>
          <cell r="E54">
            <v>1.3576246969020387</v>
          </cell>
        </row>
        <row r="55">
          <cell r="A55">
            <v>20150706</v>
          </cell>
          <cell r="B55">
            <v>1.5327217180656743</v>
          </cell>
          <cell r="C55">
            <v>1.4866310938282028</v>
          </cell>
          <cell r="D55">
            <v>1.3352771563812362</v>
          </cell>
          <cell r="E55">
            <v>1.3575659109144493</v>
          </cell>
        </row>
        <row r="56">
          <cell r="A56">
            <v>20150707</v>
          </cell>
          <cell r="B56">
            <v>1.5327546829752596</v>
          </cell>
          <cell r="C56">
            <v>1.4866640587377882</v>
          </cell>
          <cell r="D56">
            <v>1.3353101212908214</v>
          </cell>
          <cell r="E56">
            <v>1.3575988758240345</v>
          </cell>
        </row>
        <row r="57">
          <cell r="A57">
            <v>20150708</v>
          </cell>
          <cell r="B57">
            <v>1.5327546829752596</v>
          </cell>
          <cell r="C57">
            <v>1.4866640587377882</v>
          </cell>
          <cell r="D57">
            <v>1.3353101212908214</v>
          </cell>
          <cell r="E57">
            <v>1.3575988758240345</v>
          </cell>
        </row>
        <row r="58">
          <cell r="A58">
            <v>20150709</v>
          </cell>
          <cell r="B58">
            <v>1.5327546829752596</v>
          </cell>
          <cell r="C58">
            <v>1.4866640587377882</v>
          </cell>
          <cell r="D58">
            <v>1.3353101212908214</v>
          </cell>
          <cell r="E58">
            <v>1.3575988758240345</v>
          </cell>
        </row>
        <row r="59">
          <cell r="A59">
            <v>20150710</v>
          </cell>
          <cell r="B59">
            <v>1.4481648314335476</v>
          </cell>
          <cell r="C59">
            <v>1.4020742071960763</v>
          </cell>
          <cell r="D59">
            <v>1.2507202697491093</v>
          </cell>
          <cell r="E59">
            <v>1.2730090242823224</v>
          </cell>
        </row>
        <row r="60">
          <cell r="A60">
            <v>20150713</v>
          </cell>
          <cell r="B60">
            <v>1.4664347933861892</v>
          </cell>
          <cell r="C60">
            <v>1.4203441691487178</v>
          </cell>
          <cell r="D60">
            <v>1.268990231701751</v>
          </cell>
          <cell r="E60">
            <v>1.2912789862349641</v>
          </cell>
        </row>
        <row r="61">
          <cell r="A61">
            <v>20150714</v>
          </cell>
          <cell r="B61">
            <v>1.4774562623214957</v>
          </cell>
          <cell r="C61">
            <v>1.4313656380840243</v>
          </cell>
          <cell r="D61">
            <v>1.2800117006370575</v>
          </cell>
          <cell r="E61">
            <v>1.3023004551702706</v>
          </cell>
        </row>
        <row r="62">
          <cell r="A62">
            <v>20150715</v>
          </cell>
          <cell r="B62">
            <v>1.4774562623214957</v>
          </cell>
          <cell r="C62">
            <v>1.4313656380840243</v>
          </cell>
          <cell r="D62">
            <v>1.2800117006370575</v>
          </cell>
          <cell r="E62">
            <v>1.3023004551702706</v>
          </cell>
        </row>
        <row r="63">
          <cell r="A63">
            <v>20150716</v>
          </cell>
          <cell r="B63">
            <v>1.4773747537852624</v>
          </cell>
          <cell r="C63">
            <v>1.4313656380840243</v>
          </cell>
          <cell r="D63">
            <v>1.2798776031719559</v>
          </cell>
          <cell r="E63">
            <v>1.302166357705169</v>
          </cell>
        </row>
        <row r="64">
          <cell r="A64">
            <v>20150717</v>
          </cell>
          <cell r="B64">
            <v>1.4773747537852624</v>
          </cell>
          <cell r="C64">
            <v>1.4070729957571666</v>
          </cell>
          <cell r="D64">
            <v>1.2064524414782136</v>
          </cell>
          <cell r="E64">
            <v>1.2287411960114267</v>
          </cell>
        </row>
        <row r="65">
          <cell r="A65">
            <v>20150720</v>
          </cell>
          <cell r="B65">
            <v>1.4505714419737976</v>
          </cell>
          <cell r="C65">
            <v>1.4223097556766564</v>
          </cell>
          <cell r="D65">
            <v>1.2216892013977034</v>
          </cell>
          <cell r="E65">
            <v>1.2439779559309165</v>
          </cell>
        </row>
        <row r="66">
          <cell r="A66">
            <v>20150721</v>
          </cell>
          <cell r="B66">
            <v>1.4506256662376065</v>
          </cell>
          <cell r="C66">
            <v>1.3860186608930736</v>
          </cell>
          <cell r="D66">
            <v>1.1853981066141206</v>
          </cell>
          <cell r="E66">
            <v>1.2076868611473337</v>
          </cell>
        </row>
        <row r="67">
          <cell r="A67">
            <v>20150722</v>
          </cell>
          <cell r="B67">
            <v>1.407106735299092</v>
          </cell>
          <cell r="C67">
            <v>1.3859799292760673</v>
          </cell>
          <cell r="D67">
            <v>1.1853593749971143</v>
          </cell>
          <cell r="E67">
            <v>1.2076481295303274</v>
          </cell>
        </row>
        <row r="68">
          <cell r="A68">
            <v>20150723</v>
          </cell>
          <cell r="B68">
            <v>1.3835273572169697</v>
          </cell>
          <cell r="C68">
            <v>1.3624005511939452</v>
          </cell>
          <cell r="D68">
            <v>1.1617799969149922</v>
          </cell>
          <cell r="E68">
            <v>1.1840687514482051</v>
          </cell>
        </row>
        <row r="69">
          <cell r="A69">
            <v>20150724</v>
          </cell>
          <cell r="B69">
            <v>1.3970752464944658</v>
          </cell>
          <cell r="C69">
            <v>1.3759484404714413</v>
          </cell>
          <cell r="D69">
            <v>1.1753278861924883</v>
          </cell>
          <cell r="E69">
            <v>1.1976166407257014</v>
          </cell>
        </row>
        <row r="70">
          <cell r="A70">
            <v>20150727</v>
          </cell>
          <cell r="B70">
            <v>1.3970752464944658</v>
          </cell>
          <cell r="C70">
            <v>1.3759484404714413</v>
          </cell>
          <cell r="D70">
            <v>1.1753278861924883</v>
          </cell>
          <cell r="E70">
            <v>1.1976166407257014</v>
          </cell>
        </row>
        <row r="71">
          <cell r="A71">
            <v>20150728</v>
          </cell>
          <cell r="B71">
            <v>1.3970752464944658</v>
          </cell>
          <cell r="C71">
            <v>1.3759484404714413</v>
          </cell>
          <cell r="D71">
            <v>1.1753278861924883</v>
          </cell>
          <cell r="E71">
            <v>1.1976166407257014</v>
          </cell>
        </row>
        <row r="72">
          <cell r="A72">
            <v>20150729</v>
          </cell>
          <cell r="B72">
            <v>1.3970752464944658</v>
          </cell>
          <cell r="C72">
            <v>1.3759484404714413</v>
          </cell>
          <cell r="D72">
            <v>1.1753278861924883</v>
          </cell>
          <cell r="E72">
            <v>1.1976166407257014</v>
          </cell>
        </row>
        <row r="73">
          <cell r="A73">
            <v>20150730</v>
          </cell>
          <cell r="B73">
            <v>1.3968955317915568</v>
          </cell>
          <cell r="C73">
            <v>1.375768725768532</v>
          </cell>
          <cell r="D73">
            <v>1.1751481714895793</v>
          </cell>
          <cell r="E73">
            <v>1.1974369260227924</v>
          </cell>
        </row>
        <row r="74">
          <cell r="A74">
            <v>20150731</v>
          </cell>
          <cell r="B74">
            <v>1.3539798673054801</v>
          </cell>
          <cell r="C74">
            <v>1.3328530612824554</v>
          </cell>
          <cell r="D74">
            <v>1.1322325070035026</v>
          </cell>
          <cell r="E74">
            <v>1.1545212615367155</v>
          </cell>
        </row>
        <row r="75">
          <cell r="A75">
            <v>20150803</v>
          </cell>
          <cell r="B75">
            <v>1.3539798673054801</v>
          </cell>
          <cell r="C75">
            <v>1.3328530612824554</v>
          </cell>
          <cell r="D75">
            <v>1.1322325070035026</v>
          </cell>
          <cell r="E75">
            <v>1.1545212615367155</v>
          </cell>
        </row>
        <row r="76">
          <cell r="A76">
            <v>20150804</v>
          </cell>
          <cell r="B76">
            <v>1.3539798673054801</v>
          </cell>
          <cell r="C76">
            <v>1.3328530612824554</v>
          </cell>
          <cell r="D76">
            <v>1.1322325070035026</v>
          </cell>
          <cell r="E76">
            <v>1.1545212615367155</v>
          </cell>
        </row>
        <row r="77">
          <cell r="A77">
            <v>20150805</v>
          </cell>
          <cell r="B77">
            <v>1.3539798673054801</v>
          </cell>
          <cell r="C77">
            <v>1.3328530612824554</v>
          </cell>
          <cell r="D77">
            <v>1.1322325070035026</v>
          </cell>
          <cell r="E77">
            <v>1.1545212615367155</v>
          </cell>
        </row>
        <row r="78">
          <cell r="A78">
            <v>20150806</v>
          </cell>
          <cell r="B78">
            <v>1.3539798673054801</v>
          </cell>
          <cell r="C78">
            <v>1.3328530612824554</v>
          </cell>
          <cell r="D78">
            <v>1.1322325070035026</v>
          </cell>
          <cell r="E78">
            <v>1.1545212615367155</v>
          </cell>
        </row>
        <row r="79">
          <cell r="A79">
            <v>20150807</v>
          </cell>
          <cell r="B79">
            <v>1.3540083565615448</v>
          </cell>
          <cell r="C79">
            <v>1.3328815505385201</v>
          </cell>
          <cell r="D79">
            <v>1.1322609962595673</v>
          </cell>
          <cell r="E79">
            <v>1.1545497507927802</v>
          </cell>
        </row>
        <row r="80">
          <cell r="A80">
            <v>20150810</v>
          </cell>
          <cell r="B80">
            <v>1.3542144087640182</v>
          </cell>
          <cell r="C80">
            <v>1.3330876027409935</v>
          </cell>
          <cell r="D80">
            <v>1.1324670484620405</v>
          </cell>
          <cell r="E80">
            <v>1.1547558029952536</v>
          </cell>
        </row>
        <row r="81">
          <cell r="A81">
            <v>20150811</v>
          </cell>
          <cell r="B81">
            <v>1.3541587213057891</v>
          </cell>
          <cell r="C81">
            <v>1.3330319152827645</v>
          </cell>
          <cell r="D81">
            <v>1.1324113610038116</v>
          </cell>
          <cell r="E81">
            <v>1.1547001155370247</v>
          </cell>
        </row>
        <row r="82">
          <cell r="A82">
            <v>20150812</v>
          </cell>
          <cell r="B82">
            <v>1.3541077677118609</v>
          </cell>
          <cell r="C82">
            <v>1.3329809616888364</v>
          </cell>
          <cell r="D82">
            <v>1.1323604074098834</v>
          </cell>
          <cell r="E82">
            <v>1.1546491619430963</v>
          </cell>
        </row>
        <row r="83">
          <cell r="A83">
            <v>20150813</v>
          </cell>
          <cell r="B83">
            <v>1.3542212083145593</v>
          </cell>
          <cell r="C83">
            <v>1.3330944022915345</v>
          </cell>
          <cell r="D83">
            <v>1.1324738480125818</v>
          </cell>
          <cell r="E83">
            <v>1.1547626025457949</v>
          </cell>
        </row>
        <row r="84">
          <cell r="A84">
            <v>20150814</v>
          </cell>
          <cell r="B84">
            <v>1.3542432423011228</v>
          </cell>
          <cell r="C84">
            <v>1.3331164362780983</v>
          </cell>
          <cell r="D84">
            <v>1.1324958819991453</v>
          </cell>
          <cell r="E84">
            <v>1.1547846365323582</v>
          </cell>
        </row>
        <row r="85">
          <cell r="A85">
            <v>20150817</v>
          </cell>
          <cell r="B85">
            <v>1.3543559943417411</v>
          </cell>
          <cell r="C85">
            <v>1.3332291883187164</v>
          </cell>
          <cell r="D85">
            <v>1.1326086340397634</v>
          </cell>
          <cell r="E85">
            <v>1.1548973885729765</v>
          </cell>
        </row>
        <row r="86">
          <cell r="A86">
            <v>20150818</v>
          </cell>
          <cell r="B86">
            <v>1.3791967320843679</v>
          </cell>
          <cell r="C86">
            <v>1.3580699260613431</v>
          </cell>
          <cell r="D86">
            <v>1.1574493717823902</v>
          </cell>
          <cell r="E86">
            <v>1.1797381263156033</v>
          </cell>
        </row>
        <row r="87">
          <cell r="A87">
            <v>20150819</v>
          </cell>
          <cell r="B87">
            <v>1.3791967320843679</v>
          </cell>
          <cell r="C87">
            <v>1.3580699260613431</v>
          </cell>
          <cell r="D87">
            <v>1.1574493717823902</v>
          </cell>
          <cell r="E87">
            <v>1.1797381263156033</v>
          </cell>
        </row>
        <row r="88">
          <cell r="A88">
            <v>20150820</v>
          </cell>
          <cell r="B88">
            <v>1.3790933617020908</v>
          </cell>
          <cell r="C88">
            <v>1.3580699260613431</v>
          </cell>
          <cell r="D88">
            <v>1.1573620104684761</v>
          </cell>
          <cell r="E88">
            <v>1.179650765001689</v>
          </cell>
        </row>
        <row r="89">
          <cell r="A89">
            <v>20150821</v>
          </cell>
          <cell r="B89">
            <v>1.3259518248770206</v>
          </cell>
          <cell r="C89">
            <v>1.3270588113783162</v>
          </cell>
          <cell r="D89">
            <v>1.1335390535505143</v>
          </cell>
          <cell r="E89">
            <v>1.1558278080837274</v>
          </cell>
        </row>
        <row r="90">
          <cell r="A90">
            <v>20150824</v>
          </cell>
          <cell r="B90">
            <v>1.3259518248770206</v>
          </cell>
          <cell r="C90">
            <v>1.3270588113783162</v>
          </cell>
          <cell r="D90">
            <v>1.1335390535505143</v>
          </cell>
          <cell r="E90">
            <v>1.1558278080837274</v>
          </cell>
        </row>
        <row r="91">
          <cell r="A91">
            <v>20150825</v>
          </cell>
          <cell r="B91">
            <v>1.3259518248770206</v>
          </cell>
          <cell r="C91">
            <v>1.3270588113783162</v>
          </cell>
          <cell r="D91">
            <v>1.1335390535505143</v>
          </cell>
          <cell r="E91">
            <v>1.1558278080837274</v>
          </cell>
        </row>
        <row r="92">
          <cell r="A92">
            <v>20150826</v>
          </cell>
          <cell r="B92">
            <v>1.3260473628656362</v>
          </cell>
          <cell r="C92">
            <v>1.3271543493669318</v>
          </cell>
          <cell r="D92">
            <v>1.1336345915391297</v>
          </cell>
          <cell r="E92">
            <v>1.1559233460723428</v>
          </cell>
        </row>
        <row r="93">
          <cell r="A93">
            <v>20150827</v>
          </cell>
          <cell r="B93">
            <v>1.2853919894777859</v>
          </cell>
          <cell r="C93">
            <v>1.2864989759790815</v>
          </cell>
          <cell r="D93">
            <v>1.0929792181512796</v>
          </cell>
          <cell r="E93">
            <v>1.1152679726844927</v>
          </cell>
        </row>
        <row r="94">
          <cell r="A94">
            <v>20150828</v>
          </cell>
          <cell r="B94">
            <v>1.2313451164748848</v>
          </cell>
          <cell r="C94">
            <v>1.2324521029761806</v>
          </cell>
          <cell r="D94">
            <v>1.0389323451483785</v>
          </cell>
          <cell r="E94">
            <v>1.0612210996815916</v>
          </cell>
        </row>
        <row r="95">
          <cell r="A95">
            <v>20150831</v>
          </cell>
          <cell r="B95">
            <v>1.2320663852538019</v>
          </cell>
          <cell r="C95">
            <v>1.2331733717550974</v>
          </cell>
          <cell r="D95">
            <v>1.0396536139272956</v>
          </cell>
          <cell r="E95">
            <v>1.0619423684605085</v>
          </cell>
        </row>
        <row r="96">
          <cell r="A96">
            <v>20150901</v>
          </cell>
          <cell r="B96">
            <v>1.2320663852538019</v>
          </cell>
          <cell r="C96">
            <v>1.2331733717550974</v>
          </cell>
          <cell r="D96">
            <v>1.0396536139272956</v>
          </cell>
          <cell r="E96">
            <v>1.0619423684605085</v>
          </cell>
        </row>
        <row r="97">
          <cell r="A97">
            <v>20150902</v>
          </cell>
          <cell r="B97">
            <v>1.2320719798207027</v>
          </cell>
          <cell r="C97">
            <v>1.2331789663219983</v>
          </cell>
          <cell r="D97">
            <v>1.0396592084941965</v>
          </cell>
          <cell r="E97">
            <v>1.0619479630274093</v>
          </cell>
        </row>
        <row r="98">
          <cell r="A98">
            <v>20150907</v>
          </cell>
          <cell r="B98">
            <v>1.1634081388406723</v>
          </cell>
          <cell r="C98">
            <v>1.1645151253419679</v>
          </cell>
          <cell r="D98">
            <v>0.97099536751416604</v>
          </cell>
          <cell r="E98">
            <v>0.99328412204737904</v>
          </cell>
        </row>
        <row r="99">
          <cell r="A99">
            <v>20150908</v>
          </cell>
          <cell r="B99">
            <v>1.1635325103663925</v>
          </cell>
          <cell r="C99">
            <v>1.1646394968676881</v>
          </cell>
          <cell r="D99">
            <v>0.97111973903988613</v>
          </cell>
          <cell r="E99">
            <v>0.99340849357309913</v>
          </cell>
        </row>
        <row r="100">
          <cell r="A100">
            <v>20150909</v>
          </cell>
          <cell r="B100">
            <v>1.1635264854481915</v>
          </cell>
          <cell r="C100">
            <v>1.1646334719494871</v>
          </cell>
          <cell r="D100">
            <v>0.97111371412168523</v>
          </cell>
          <cell r="E100">
            <v>0.99340246865489823</v>
          </cell>
        </row>
        <row r="101">
          <cell r="A101">
            <v>20150910</v>
          </cell>
          <cell r="B101">
            <v>1.1635049678831879</v>
          </cell>
          <cell r="C101">
            <v>1.1646119543844835</v>
          </cell>
          <cell r="D101">
            <v>0.97109219655668166</v>
          </cell>
          <cell r="E101">
            <v>0.99338095108989466</v>
          </cell>
        </row>
        <row r="102">
          <cell r="A102">
            <v>20150911</v>
          </cell>
          <cell r="B102">
            <v>1.163548433364495</v>
          </cell>
          <cell r="C102">
            <v>1.1646554198657906</v>
          </cell>
          <cell r="D102">
            <v>0.97113566203798873</v>
          </cell>
          <cell r="E102">
            <v>0.99342441657120173</v>
          </cell>
        </row>
        <row r="103">
          <cell r="A103">
            <v>20150914</v>
          </cell>
          <cell r="B103">
            <v>1.1759055405946981</v>
          </cell>
          <cell r="C103">
            <v>1.1770125270959937</v>
          </cell>
          <cell r="D103">
            <v>0.98349276926819185</v>
          </cell>
          <cell r="E103">
            <v>1.0057815238014047</v>
          </cell>
        </row>
        <row r="104">
          <cell r="A104">
            <v>20150915</v>
          </cell>
          <cell r="B104">
            <v>1.1759055405946981</v>
          </cell>
          <cell r="C104">
            <v>1.1770125270959937</v>
          </cell>
          <cell r="D104">
            <v>0.98349276926819185</v>
          </cell>
          <cell r="E104">
            <v>1.0057815238014047</v>
          </cell>
        </row>
        <row r="105">
          <cell r="A105">
            <v>20150916</v>
          </cell>
          <cell r="B105">
            <v>1.1757468270352325</v>
          </cell>
          <cell r="C105">
            <v>1.1768538135365281</v>
          </cell>
          <cell r="D105">
            <v>0.98349276926819185</v>
          </cell>
          <cell r="E105">
            <v>1.0055948374074346</v>
          </cell>
        </row>
        <row r="106">
          <cell r="A106">
            <v>20150917</v>
          </cell>
          <cell r="B106">
            <v>1.1301350977244786</v>
          </cell>
          <cell r="C106">
            <v>1.1768538135365281</v>
          </cell>
          <cell r="D106">
            <v>0.93576216229641473</v>
          </cell>
          <cell r="E106">
            <v>0.94583754693364797</v>
          </cell>
        </row>
        <row r="107">
          <cell r="A107">
            <v>20150918</v>
          </cell>
          <cell r="B107">
            <v>1.1301350977244786</v>
          </cell>
          <cell r="C107">
            <v>1.103448275862069</v>
          </cell>
          <cell r="D107">
            <v>0.9358185383167239</v>
          </cell>
          <cell r="E107">
            <v>0.94589392295395713</v>
          </cell>
        </row>
        <row r="108">
          <cell r="A108">
            <v>20150921</v>
          </cell>
          <cell r="B108">
            <v>1.1095755807852061</v>
          </cell>
          <cell r="C108">
            <v>1.1035559497573466</v>
          </cell>
          <cell r="D108">
            <v>0.93654083993876092</v>
          </cell>
          <cell r="E108">
            <v>0.94661622457599415</v>
          </cell>
        </row>
        <row r="109">
          <cell r="A109">
            <v>20150922</v>
          </cell>
          <cell r="B109">
            <v>1.1095358163250797</v>
          </cell>
          <cell r="C109">
            <v>1.10351618529722</v>
          </cell>
          <cell r="D109">
            <v>0.93650107547863459</v>
          </cell>
          <cell r="E109">
            <v>0.94657646011586782</v>
          </cell>
        </row>
        <row r="110">
          <cell r="A110">
            <v>20150923</v>
          </cell>
          <cell r="B110">
            <v>1.1164395979510586</v>
          </cell>
          <cell r="C110">
            <v>1.1104199669231991</v>
          </cell>
          <cell r="D110">
            <v>0.9086706626629234</v>
          </cell>
          <cell r="E110">
            <v>0.91874604730015663</v>
          </cell>
        </row>
        <row r="111">
          <cell r="A111">
            <v>20150924</v>
          </cell>
          <cell r="B111">
            <v>1.1163965628210517</v>
          </cell>
          <cell r="C111">
            <v>1.1103769317931922</v>
          </cell>
          <cell r="D111">
            <v>0.90862762753291648</v>
          </cell>
          <cell r="E111">
            <v>0.91870301217014971</v>
          </cell>
        </row>
        <row r="112">
          <cell r="A112">
            <v>20150925</v>
          </cell>
          <cell r="B112">
            <v>1.1165310906374535</v>
          </cell>
          <cell r="C112">
            <v>1.110511459609594</v>
          </cell>
          <cell r="D112">
            <v>0.90876215534931837</v>
          </cell>
          <cell r="E112">
            <v>0.9188375399865516</v>
          </cell>
        </row>
        <row r="113">
          <cell r="A113">
            <v>20150928</v>
          </cell>
          <cell r="B113">
            <v>1.1238502473382599</v>
          </cell>
          <cell r="C113">
            <v>1.1178306163104004</v>
          </cell>
          <cell r="D113">
            <v>0.91608131205012477</v>
          </cell>
          <cell r="E113">
            <v>0.92615669668735789</v>
          </cell>
        </row>
        <row r="114">
          <cell r="A114">
            <v>20150929</v>
          </cell>
          <cell r="B114">
            <v>1.1238502473382599</v>
          </cell>
          <cell r="C114">
            <v>1.1178306163104004</v>
          </cell>
          <cell r="D114">
            <v>0.91608131205012477</v>
          </cell>
          <cell r="E114">
            <v>0.92615669668735789</v>
          </cell>
        </row>
        <row r="115">
          <cell r="A115">
            <v>20150930</v>
          </cell>
          <cell r="B115">
            <v>1.1238502473382599</v>
          </cell>
          <cell r="C115">
            <v>1.1178306163104004</v>
          </cell>
          <cell r="D115">
            <v>0.91608131205012477</v>
          </cell>
          <cell r="E115">
            <v>0.92615669668735789</v>
          </cell>
        </row>
        <row r="116">
          <cell r="A116">
            <v>20151008</v>
          </cell>
          <cell r="B116">
            <v>1.1238703877791034</v>
          </cell>
          <cell r="C116">
            <v>1.1178507567512435</v>
          </cell>
          <cell r="D116">
            <v>0.91610145249096786</v>
          </cell>
          <cell r="E116">
            <v>0.92617683712820109</v>
          </cell>
        </row>
        <row r="117">
          <cell r="A117">
            <v>20151009</v>
          </cell>
          <cell r="B117">
            <v>1.1187915538762001</v>
          </cell>
          <cell r="C117">
            <v>1.1127719228483404</v>
          </cell>
          <cell r="D117">
            <v>0.91102261858806477</v>
          </cell>
          <cell r="E117">
            <v>0.921098003225298</v>
          </cell>
        </row>
        <row r="118">
          <cell r="A118">
            <v>20151012</v>
          </cell>
          <cell r="B118">
            <v>1.1188930307127565</v>
          </cell>
          <cell r="C118">
            <v>1.1128733996848967</v>
          </cell>
          <cell r="D118">
            <v>0.91112409542462114</v>
          </cell>
          <cell r="E118">
            <v>0.92119948006185437</v>
          </cell>
        </row>
        <row r="119">
          <cell r="A119">
            <v>20151013</v>
          </cell>
          <cell r="B119">
            <v>1.1189128268725597</v>
          </cell>
          <cell r="C119">
            <v>1.1128931958446999</v>
          </cell>
          <cell r="D119">
            <v>0.91114389158442433</v>
          </cell>
          <cell r="E119">
            <v>0.92119948006185437</v>
          </cell>
        </row>
        <row r="120">
          <cell r="A120">
            <v>20151014</v>
          </cell>
          <cell r="B120">
            <v>1.1188941496261366</v>
          </cell>
          <cell r="C120">
            <v>1.1128745185982769</v>
          </cell>
          <cell r="D120">
            <v>0.91114389158442433</v>
          </cell>
          <cell r="E120">
            <v>0.97359001698104686</v>
          </cell>
        </row>
        <row r="121">
          <cell r="A121">
            <v>20151015</v>
          </cell>
          <cell r="B121">
            <v>1.1190273863886382</v>
          </cell>
          <cell r="C121">
            <v>1.1128745185982769</v>
          </cell>
          <cell r="D121">
            <v>0.95800639391370079</v>
          </cell>
          <cell r="E121">
            <v>0.97368495247784226</v>
          </cell>
        </row>
        <row r="122">
          <cell r="A122">
            <v>20151016</v>
          </cell>
          <cell r="B122">
            <v>1.1190273863886382</v>
          </cell>
          <cell r="C122">
            <v>1.1995952976374145</v>
          </cell>
          <cell r="D122">
            <v>0.96490466704303901</v>
          </cell>
          <cell r="E122">
            <v>0.98058322560718048</v>
          </cell>
        </row>
        <row r="123">
          <cell r="A123">
            <v>20151019</v>
          </cell>
          <cell r="B123">
            <v>1.2088790572060431</v>
          </cell>
          <cell r="C123">
            <v>1.1765090160749121</v>
          </cell>
          <cell r="D123">
            <v>0.94118751506613418</v>
          </cell>
          <cell r="E123">
            <v>0.95686607363027565</v>
          </cell>
        </row>
        <row r="124">
          <cell r="A124">
            <v>20151020</v>
          </cell>
          <cell r="B124">
            <v>1.2089178748933096</v>
          </cell>
          <cell r="C124">
            <v>1.1765478337621784</v>
          </cell>
          <cell r="D124">
            <v>0.94122633275340051</v>
          </cell>
          <cell r="E124">
            <v>0.95690489131754197</v>
          </cell>
        </row>
        <row r="125">
          <cell r="A125">
            <v>20151021</v>
          </cell>
          <cell r="B125">
            <v>1.2085950253479971</v>
          </cell>
          <cell r="C125">
            <v>1.1762249842168662</v>
          </cell>
          <cell r="D125">
            <v>0.94090348320808814</v>
          </cell>
          <cell r="E125">
            <v>0.95658204177222961</v>
          </cell>
        </row>
        <row r="126">
          <cell r="A126">
            <v>20151022</v>
          </cell>
          <cell r="B126">
            <v>1.2085401125221082</v>
          </cell>
          <cell r="C126">
            <v>1.1761700713909771</v>
          </cell>
          <cell r="D126">
            <v>0.94084857038219938</v>
          </cell>
          <cell r="E126">
            <v>0.95652712894634084</v>
          </cell>
        </row>
        <row r="127">
          <cell r="A127">
            <v>20151023</v>
          </cell>
          <cell r="B127">
            <v>1.177144952338899</v>
          </cell>
          <cell r="C127">
            <v>1.1447749112077681</v>
          </cell>
          <cell r="D127">
            <v>0.90945341019899006</v>
          </cell>
          <cell r="E127">
            <v>0.92513196876313153</v>
          </cell>
        </row>
        <row r="128">
          <cell r="A128">
            <v>20151026</v>
          </cell>
          <cell r="B128">
            <v>1.1771423702310986</v>
          </cell>
          <cell r="C128">
            <v>1.1447723290999676</v>
          </cell>
          <cell r="D128">
            <v>0.9094508280911896</v>
          </cell>
          <cell r="E128">
            <v>0.92512938665533118</v>
          </cell>
        </row>
        <row r="129">
          <cell r="A129">
            <v>20151027</v>
          </cell>
          <cell r="B129">
            <v>1.1771588957210213</v>
          </cell>
          <cell r="C129">
            <v>1.1447888545898903</v>
          </cell>
          <cell r="D129">
            <v>0.90946735358111241</v>
          </cell>
          <cell r="E129">
            <v>0.92514591214525399</v>
          </cell>
        </row>
        <row r="130">
          <cell r="A130">
            <v>20151028</v>
          </cell>
          <cell r="B130">
            <v>1.1802726595175461</v>
          </cell>
          <cell r="C130">
            <v>1.1479026183864149</v>
          </cell>
          <cell r="D130">
            <v>0.91258111737763714</v>
          </cell>
          <cell r="E130">
            <v>0.92825967594177872</v>
          </cell>
        </row>
        <row r="131">
          <cell r="A131">
            <v>20151029</v>
          </cell>
          <cell r="B131">
            <v>1.1839462242852015</v>
          </cell>
          <cell r="C131">
            <v>1.1515761831540705</v>
          </cell>
          <cell r="D131">
            <v>0.91625468214529249</v>
          </cell>
          <cell r="E131">
            <v>0.93193324070943406</v>
          </cell>
        </row>
        <row r="132">
          <cell r="A132">
            <v>20151030</v>
          </cell>
          <cell r="B132">
            <v>1.1839028448741546</v>
          </cell>
          <cell r="C132">
            <v>1.1515328037430235</v>
          </cell>
          <cell r="D132">
            <v>0.91621130273424556</v>
          </cell>
          <cell r="E132">
            <v>0.93188986129838702</v>
          </cell>
        </row>
        <row r="133">
          <cell r="A133">
            <v>20151102</v>
          </cell>
          <cell r="B133">
            <v>1.1838832208548713</v>
          </cell>
          <cell r="C133">
            <v>1.1515131797237403</v>
          </cell>
          <cell r="D133">
            <v>0.91619167871496232</v>
          </cell>
          <cell r="E133">
            <v>0.9318702372791039</v>
          </cell>
        </row>
        <row r="134">
          <cell r="A134">
            <v>20151103</v>
          </cell>
          <cell r="B134">
            <v>1.1838777984284905</v>
          </cell>
          <cell r="C134">
            <v>1.1515077572973593</v>
          </cell>
          <cell r="D134">
            <v>0.91618625628858141</v>
          </cell>
          <cell r="E134">
            <v>0.93186481485272299</v>
          </cell>
        </row>
        <row r="135">
          <cell r="A135">
            <v>20151104</v>
          </cell>
          <cell r="B135">
            <v>1.1840647430332407</v>
          </cell>
          <cell r="C135">
            <v>1.1516947019021098</v>
          </cell>
          <cell r="D135">
            <v>0.91637320089333185</v>
          </cell>
          <cell r="E135">
            <v>0.93205175945747343</v>
          </cell>
        </row>
        <row r="136">
          <cell r="A136">
            <v>20151105</v>
          </cell>
          <cell r="B136">
            <v>1.1840543285317791</v>
          </cell>
          <cell r="C136">
            <v>1.1516842874006481</v>
          </cell>
          <cell r="D136">
            <v>0.91636278639187019</v>
          </cell>
          <cell r="E136">
            <v>0.93204134495601165</v>
          </cell>
        </row>
        <row r="137">
          <cell r="A137">
            <v>20151106</v>
          </cell>
          <cell r="B137">
            <v>1.184152190417415</v>
          </cell>
          <cell r="C137">
            <v>1.1517821492862839</v>
          </cell>
          <cell r="D137">
            <v>0.91646064827750595</v>
          </cell>
          <cell r="E137">
            <v>0.93213920684164742</v>
          </cell>
        </row>
        <row r="138">
          <cell r="A138">
            <v>20151109</v>
          </cell>
          <cell r="B138">
            <v>1.184178011495419</v>
          </cell>
          <cell r="C138">
            <v>1.1518079703642881</v>
          </cell>
          <cell r="D138">
            <v>0.91648646935551015</v>
          </cell>
          <cell r="E138">
            <v>0.93216502791965161</v>
          </cell>
        </row>
        <row r="139">
          <cell r="A139">
            <v>20151110</v>
          </cell>
          <cell r="B139">
            <v>1.184195311617682</v>
          </cell>
          <cell r="C139">
            <v>1.1518252704865508</v>
          </cell>
          <cell r="D139">
            <v>0.91650376947777301</v>
          </cell>
          <cell r="E139">
            <v>0.93218232804191448</v>
          </cell>
        </row>
        <row r="140">
          <cell r="A140">
            <v>20151111</v>
          </cell>
          <cell r="B140">
            <v>1.1842602946639926</v>
          </cell>
          <cell r="C140">
            <v>1.1518902535328612</v>
          </cell>
          <cell r="D140">
            <v>0.91656875252408354</v>
          </cell>
          <cell r="E140">
            <v>0.93224731108822501</v>
          </cell>
        </row>
        <row r="141">
          <cell r="A141">
            <v>20151112</v>
          </cell>
          <cell r="B141">
            <v>1.1842491055301907</v>
          </cell>
          <cell r="C141">
            <v>1.1518790643990595</v>
          </cell>
          <cell r="D141">
            <v>0.91655756339028172</v>
          </cell>
          <cell r="E141">
            <v>0.93223612195442329</v>
          </cell>
        </row>
        <row r="142">
          <cell r="A142">
            <v>20151113</v>
          </cell>
          <cell r="B142">
            <v>1.1842271576138872</v>
          </cell>
          <cell r="C142">
            <v>1.151857116482756</v>
          </cell>
          <cell r="D142">
            <v>0.91653561547397822</v>
          </cell>
          <cell r="E142">
            <v>0.93221417403811968</v>
          </cell>
        </row>
        <row r="143">
          <cell r="A143">
            <v>20151116</v>
          </cell>
          <cell r="B143">
            <v>1.1843003173348989</v>
          </cell>
          <cell r="C143">
            <v>1.1519302762037678</v>
          </cell>
          <cell r="D143">
            <v>0.91660877519499007</v>
          </cell>
          <cell r="E143">
            <v>0.93228733375913153</v>
          </cell>
        </row>
        <row r="144">
          <cell r="A144">
            <v>20151117</v>
          </cell>
          <cell r="B144">
            <v>1.1842614135773726</v>
          </cell>
          <cell r="C144">
            <v>1.1518913724462416</v>
          </cell>
          <cell r="D144">
            <v>0.91656987143746382</v>
          </cell>
          <cell r="E144">
            <v>0.93228733375913153</v>
          </cell>
        </row>
        <row r="145">
          <cell r="A145">
            <v>20151118</v>
          </cell>
          <cell r="B145">
            <v>1.1842404985041892</v>
          </cell>
          <cell r="C145">
            <v>1.151870457373058</v>
          </cell>
          <cell r="D145">
            <v>0.91656987143746382</v>
          </cell>
          <cell r="E145">
            <v>1.0264900283607616</v>
          </cell>
        </row>
        <row r="146">
          <cell r="A146">
            <v>20151119</v>
          </cell>
          <cell r="B146">
            <v>1.1843257080616032</v>
          </cell>
          <cell r="C146">
            <v>1.151870457373058</v>
          </cell>
          <cell r="D146">
            <v>1.0045889342786516</v>
          </cell>
          <cell r="E146">
            <v>1.0265420147978102</v>
          </cell>
        </row>
        <row r="147">
          <cell r="A147">
            <v>20151120</v>
          </cell>
          <cell r="B147">
            <v>1.1843257080616032</v>
          </cell>
          <cell r="C147">
            <v>1.2654142583132038</v>
          </cell>
          <cell r="D147">
            <v>1.0045919467377522</v>
          </cell>
          <cell r="E147">
            <v>1.0265450272569108</v>
          </cell>
        </row>
        <row r="148">
          <cell r="A148">
            <v>20151123</v>
          </cell>
          <cell r="B148">
            <v>1.3115150880243605</v>
          </cell>
          <cell r="C148">
            <v>1.2638073265587433</v>
          </cell>
          <cell r="D148">
            <v>1.0208663697119702</v>
          </cell>
          <cell r="E148">
            <v>1.0428194502311288</v>
          </cell>
        </row>
        <row r="149">
          <cell r="A149">
            <v>20151124</v>
          </cell>
          <cell r="B149">
            <v>1.2843883733587671</v>
          </cell>
          <cell r="C149">
            <v>1.2366806118931497</v>
          </cell>
          <cell r="D149">
            <v>1.0241454744779817</v>
          </cell>
          <cell r="E149">
            <v>1.0460985549971402</v>
          </cell>
        </row>
        <row r="150">
          <cell r="A150">
            <v>20151125</v>
          </cell>
          <cell r="B150">
            <v>1.2844288263809736</v>
          </cell>
          <cell r="C150">
            <v>1.2367210649153564</v>
          </cell>
          <cell r="D150">
            <v>1.0241859275001881</v>
          </cell>
          <cell r="E150">
            <v>1.0461390080193467</v>
          </cell>
        </row>
        <row r="151">
          <cell r="A151">
            <v>20151126</v>
          </cell>
          <cell r="B151">
            <v>1.2878563162752492</v>
          </cell>
          <cell r="C151">
            <v>1.2401485548096318</v>
          </cell>
          <cell r="D151">
            <v>1.027613417394464</v>
          </cell>
          <cell r="E151">
            <v>1.0495664979136226</v>
          </cell>
        </row>
        <row r="152">
          <cell r="A152">
            <v>20151127</v>
          </cell>
          <cell r="B152">
            <v>1.2899502335608686</v>
          </cell>
          <cell r="C152">
            <v>1.2422424720952514</v>
          </cell>
          <cell r="D152">
            <v>1.0297073346800831</v>
          </cell>
          <cell r="E152">
            <v>1.0516604151992417</v>
          </cell>
        </row>
        <row r="153">
          <cell r="A153">
            <v>20151130</v>
          </cell>
          <cell r="B153">
            <v>1.2899502335608686</v>
          </cell>
          <cell r="C153">
            <v>1.2422424720952514</v>
          </cell>
          <cell r="D153">
            <v>1.0297073346800831</v>
          </cell>
          <cell r="E153">
            <v>1.0516604151992417</v>
          </cell>
        </row>
        <row r="154">
          <cell r="A154">
            <v>20151201</v>
          </cell>
          <cell r="B154">
            <v>1.2899502335608686</v>
          </cell>
          <cell r="C154">
            <v>1.2422424720952514</v>
          </cell>
          <cell r="D154">
            <v>1.0297073346800831</v>
          </cell>
          <cell r="E154">
            <v>1.0516604151992417</v>
          </cell>
        </row>
        <row r="155">
          <cell r="A155">
            <v>20151202</v>
          </cell>
          <cell r="B155">
            <v>1.2899691690180717</v>
          </cell>
          <cell r="C155">
            <v>1.2422614075524543</v>
          </cell>
          <cell r="D155">
            <v>1.0297262701372862</v>
          </cell>
          <cell r="E155">
            <v>1.0516793506564448</v>
          </cell>
        </row>
        <row r="156">
          <cell r="A156">
            <v>20151203</v>
          </cell>
          <cell r="B156">
            <v>1.2923268916506339</v>
          </cell>
          <cell r="C156">
            <v>1.2446191301850167</v>
          </cell>
          <cell r="D156">
            <v>1.0320839927698484</v>
          </cell>
          <cell r="E156">
            <v>1.0540370732890072</v>
          </cell>
        </row>
        <row r="157">
          <cell r="A157">
            <v>20151204</v>
          </cell>
          <cell r="B157">
            <v>1.2837398339495618</v>
          </cell>
          <cell r="C157">
            <v>1.2360320724839446</v>
          </cell>
          <cell r="D157">
            <v>1.0234969350687766</v>
          </cell>
          <cell r="E157">
            <v>1.0454500155879352</v>
          </cell>
        </row>
        <row r="158">
          <cell r="A158">
            <v>20151207</v>
          </cell>
          <cell r="B158">
            <v>1.2808765346096778</v>
          </cell>
          <cell r="C158">
            <v>1.2331687731440606</v>
          </cell>
          <cell r="D158">
            <v>1.0206336357288923</v>
          </cell>
          <cell r="E158">
            <v>1.0425867162480511</v>
          </cell>
        </row>
        <row r="159">
          <cell r="A159">
            <v>20151208</v>
          </cell>
          <cell r="B159">
            <v>1.2517483175262201</v>
          </cell>
          <cell r="C159">
            <v>1.2040405560606029</v>
          </cell>
          <cell r="D159">
            <v>0.99150541864543484</v>
          </cell>
          <cell r="E159">
            <v>1.0134584991645934</v>
          </cell>
        </row>
        <row r="160">
          <cell r="A160">
            <v>20151209</v>
          </cell>
          <cell r="B160">
            <v>1.2517483175262201</v>
          </cell>
          <cell r="C160">
            <v>1.2040405560606029</v>
          </cell>
          <cell r="D160">
            <v>0.99150541864543484</v>
          </cell>
          <cell r="E160">
            <v>1.0134584991645934</v>
          </cell>
        </row>
        <row r="161">
          <cell r="A161">
            <v>20151210</v>
          </cell>
          <cell r="B161">
            <v>1.2517709540046038</v>
          </cell>
          <cell r="C161">
            <v>1.2040631925389866</v>
          </cell>
          <cell r="D161">
            <v>0.99152805512381847</v>
          </cell>
          <cell r="E161">
            <v>1.0134811356429771</v>
          </cell>
        </row>
        <row r="162">
          <cell r="A162">
            <v>20151211</v>
          </cell>
          <cell r="B162">
            <v>1.2543717390514455</v>
          </cell>
          <cell r="C162">
            <v>1.2066639775858281</v>
          </cell>
          <cell r="D162">
            <v>0.99412884017066006</v>
          </cell>
          <cell r="E162">
            <v>1.0160819206898186</v>
          </cell>
        </row>
        <row r="163">
          <cell r="A163">
            <v>20151214</v>
          </cell>
          <cell r="B163">
            <v>1.2544509236906582</v>
          </cell>
          <cell r="C163">
            <v>1.2067431622250411</v>
          </cell>
          <cell r="D163">
            <v>0.99420802480987291</v>
          </cell>
          <cell r="E163">
            <v>1.0161611053290316</v>
          </cell>
        </row>
        <row r="164">
          <cell r="A164">
            <v>20151215</v>
          </cell>
          <cell r="B164">
            <v>1.2544612521218599</v>
          </cell>
          <cell r="C164">
            <v>1.2067534906562427</v>
          </cell>
          <cell r="D164">
            <v>0.99421835324107455</v>
          </cell>
          <cell r="E164">
            <v>1.0161611053290316</v>
          </cell>
        </row>
        <row r="165">
          <cell r="A165">
            <v>20151216</v>
          </cell>
          <cell r="B165">
            <v>1.2544813064924432</v>
          </cell>
          <cell r="C165">
            <v>1.206773545026826</v>
          </cell>
          <cell r="D165">
            <v>0.99421835324107455</v>
          </cell>
          <cell r="E165">
            <v>1.0429358418141716</v>
          </cell>
        </row>
        <row r="166">
          <cell r="A166">
            <v>20151217</v>
          </cell>
          <cell r="B166">
            <v>1.2545678071037571</v>
          </cell>
          <cell r="C166">
            <v>1.206773545026826</v>
          </cell>
          <cell r="D166">
            <v>1.0270606127058983</v>
          </cell>
          <cell r="E166">
            <v>1.0429973820500817</v>
          </cell>
        </row>
        <row r="167">
          <cell r="A167">
            <v>20151218</v>
          </cell>
          <cell r="B167">
            <v>1.2545678071037571</v>
          </cell>
          <cell r="C167">
            <v>1.2654898157057439</v>
          </cell>
          <cell r="D167">
            <v>1.0270720600504801</v>
          </cell>
          <cell r="E167">
            <v>1.0430088293946636</v>
          </cell>
        </row>
        <row r="168">
          <cell r="A168">
            <v>20151221</v>
          </cell>
          <cell r="B168">
            <v>1.3035815495118224</v>
          </cell>
          <cell r="C168">
            <v>1.2655317319223707</v>
          </cell>
          <cell r="D168">
            <v>1.0271139762671069</v>
          </cell>
          <cell r="E168">
            <v>1.0430507456112903</v>
          </cell>
        </row>
        <row r="169">
          <cell r="A169">
            <v>20151222</v>
          </cell>
          <cell r="B169">
            <v>1.3036095223463269</v>
          </cell>
          <cell r="C169">
            <v>1.2655597047568752</v>
          </cell>
          <cell r="D169">
            <v>1.0271419491016114</v>
          </cell>
          <cell r="E169">
            <v>1.0430787184457948</v>
          </cell>
        </row>
        <row r="170">
          <cell r="A170">
            <v>20151223</v>
          </cell>
          <cell r="B170">
            <v>1.3035520274126378</v>
          </cell>
          <cell r="C170">
            <v>1.2703744751020556</v>
          </cell>
          <cell r="D170">
            <v>1.0270844541679223</v>
          </cell>
          <cell r="E170">
            <v>1.0430212235121057</v>
          </cell>
        </row>
        <row r="171">
          <cell r="A171">
            <v>20151224</v>
          </cell>
          <cell r="B171">
            <v>1.2828818978934948</v>
          </cell>
          <cell r="C171">
            <v>1.2482565700349704</v>
          </cell>
          <cell r="D171">
            <v>1.0270917701400235</v>
          </cell>
          <cell r="E171">
            <v>1.0430285394842069</v>
          </cell>
        </row>
        <row r="172">
          <cell r="A172">
            <v>20151225</v>
          </cell>
          <cell r="B172">
            <v>1.2828942059406769</v>
          </cell>
          <cell r="C172">
            <v>1.2482688780821525</v>
          </cell>
          <cell r="D172">
            <v>1.0271186240611478</v>
          </cell>
          <cell r="E172">
            <v>1.0430553934053313</v>
          </cell>
        </row>
        <row r="173">
          <cell r="A173">
            <v>20151228</v>
          </cell>
          <cell r="B173">
            <v>1.2769583704588148</v>
          </cell>
          <cell r="C173">
            <v>1.2423330426002901</v>
          </cell>
          <cell r="D173">
            <v>1.0532486082285235</v>
          </cell>
          <cell r="E173">
            <v>1.0691853775727067</v>
          </cell>
        </row>
        <row r="174">
          <cell r="A174">
            <v>20151229</v>
          </cell>
          <cell r="B174">
            <v>1.276909654691647</v>
          </cell>
          <cell r="C174">
            <v>1.2422843268331223</v>
          </cell>
          <cell r="D174">
            <v>1.0531998924613557</v>
          </cell>
          <cell r="E174">
            <v>1.0691366618055389</v>
          </cell>
        </row>
        <row r="175">
          <cell r="A175">
            <v>20151230</v>
          </cell>
          <cell r="B175">
            <v>1.2829115060629397</v>
          </cell>
          <cell r="C175">
            <v>1.248286178204415</v>
          </cell>
          <cell r="D175">
            <v>1.0592017438326484</v>
          </cell>
          <cell r="E175">
            <v>1.0751385131768318</v>
          </cell>
        </row>
        <row r="176">
          <cell r="A176">
            <v>20151231</v>
          </cell>
          <cell r="B176">
            <v>1.2829813951140712</v>
          </cell>
          <cell r="C176">
            <v>1.2483560672555465</v>
          </cell>
          <cell r="D176">
            <v>1.0592716328837797</v>
          </cell>
          <cell r="E176">
            <v>1.0752084022279631</v>
          </cell>
        </row>
        <row r="177">
          <cell r="A177">
            <v>20160104</v>
          </cell>
          <cell r="B177">
            <v>1.2831827134522436</v>
          </cell>
          <cell r="C177">
            <v>1.2485573855937191</v>
          </cell>
          <cell r="D177">
            <v>1.0594729512219523</v>
          </cell>
          <cell r="E177">
            <v>1.0754097205661357</v>
          </cell>
        </row>
        <row r="178">
          <cell r="A178">
            <v>20160105</v>
          </cell>
          <cell r="B178">
            <v>1.2832611234591165</v>
          </cell>
          <cell r="C178">
            <v>1.2486357956005918</v>
          </cell>
          <cell r="D178">
            <v>1.0595513612288252</v>
          </cell>
          <cell r="E178">
            <v>1.0754881305730084</v>
          </cell>
        </row>
        <row r="179">
          <cell r="A179">
            <v>20160106</v>
          </cell>
          <cell r="B179">
            <v>1.2832114609190883</v>
          </cell>
          <cell r="C179">
            <v>1.2485861330605637</v>
          </cell>
          <cell r="D179">
            <v>1.0595016986887971</v>
          </cell>
          <cell r="E179">
            <v>1.0754384680329805</v>
          </cell>
        </row>
        <row r="180">
          <cell r="A180">
            <v>20160107</v>
          </cell>
          <cell r="B180">
            <v>1.28340701254984</v>
          </cell>
          <cell r="C180">
            <v>1.2487816846913156</v>
          </cell>
          <cell r="D180">
            <v>1.0596972503195488</v>
          </cell>
          <cell r="E180">
            <v>1.0756340196637322</v>
          </cell>
        </row>
        <row r="181">
          <cell r="A181">
            <v>20160108</v>
          </cell>
          <cell r="B181">
            <v>1.2833898845680973</v>
          </cell>
          <cell r="C181">
            <v>1.2487645567095726</v>
          </cell>
          <cell r="D181">
            <v>1.0596801223378061</v>
          </cell>
          <cell r="E181">
            <v>1.0756168916819895</v>
          </cell>
        </row>
        <row r="182">
          <cell r="A182">
            <v>20160111</v>
          </cell>
          <cell r="B182">
            <v>1.2835875879553493</v>
          </cell>
          <cell r="C182">
            <v>1.2489622600968247</v>
          </cell>
          <cell r="D182">
            <v>1.0598778257250581</v>
          </cell>
          <cell r="E182">
            <v>1.0758145950692415</v>
          </cell>
        </row>
        <row r="183">
          <cell r="A183">
            <v>20160112</v>
          </cell>
          <cell r="B183">
            <v>1.2835297487406201</v>
          </cell>
          <cell r="C183">
            <v>1.2489044208820954</v>
          </cell>
          <cell r="D183">
            <v>1.0598199865103288</v>
          </cell>
          <cell r="E183">
            <v>1.0758145950692415</v>
          </cell>
        </row>
        <row r="184">
          <cell r="A184">
            <v>20160113</v>
          </cell>
          <cell r="B184">
            <v>1.2836030806021519</v>
          </cell>
          <cell r="C184">
            <v>1.2489777527436272</v>
          </cell>
          <cell r="D184">
            <v>1.0598199865103288</v>
          </cell>
          <cell r="E184">
            <v>1.2494699516733909</v>
          </cell>
        </row>
        <row r="185">
          <cell r="A185">
            <v>20160114</v>
          </cell>
          <cell r="B185">
            <v>1.2835283716164598</v>
          </cell>
          <cell r="C185">
            <v>1.2489777527436272</v>
          </cell>
          <cell r="D185">
            <v>1.2554536422198208</v>
          </cell>
          <cell r="E185">
            <v>1.2590737573560076</v>
          </cell>
        </row>
        <row r="186">
          <cell r="A186">
            <v>20160115</v>
          </cell>
          <cell r="B186">
            <v>1.2835283716164598</v>
          </cell>
          <cell r="C186">
            <v>1.4221253808839545</v>
          </cell>
          <cell r="D186">
            <v>1.2554536422198208</v>
          </cell>
          <cell r="E186">
            <v>1.2590737573560076</v>
          </cell>
        </row>
        <row r="187">
          <cell r="A187">
            <v>20160118</v>
          </cell>
          <cell r="B187">
            <v>1.4297144908074166</v>
          </cell>
          <cell r="C187">
            <v>1.4220980105412699</v>
          </cell>
          <cell r="D187">
            <v>1.2554262718771365</v>
          </cell>
          <cell r="E187">
            <v>1.2590463870133233</v>
          </cell>
        </row>
        <row r="188">
          <cell r="A188">
            <v>20160119</v>
          </cell>
          <cell r="B188">
            <v>1.4298150208711127</v>
          </cell>
          <cell r="C188">
            <v>1.4221985406049664</v>
          </cell>
          <cell r="D188">
            <v>1.2555268019408328</v>
          </cell>
          <cell r="E188">
            <v>1.2591469170770195</v>
          </cell>
        </row>
        <row r="189">
          <cell r="A189">
            <v>20160120</v>
          </cell>
          <cell r="B189">
            <v>1.4297746539191662</v>
          </cell>
          <cell r="C189">
            <v>1.4221581736530198</v>
          </cell>
          <cell r="D189">
            <v>1.2554864349888861</v>
          </cell>
          <cell r="E189">
            <v>1.2591065501250731</v>
          </cell>
        </row>
        <row r="190">
          <cell r="A190">
            <v>20160121</v>
          </cell>
          <cell r="B190">
            <v>1.4357116943846686</v>
          </cell>
          <cell r="C190">
            <v>1.4280952141185221</v>
          </cell>
          <cell r="D190">
            <v>1.2614234754543885</v>
          </cell>
          <cell r="E190">
            <v>1.2650435905905753</v>
          </cell>
        </row>
        <row r="191">
          <cell r="A191">
            <v>20160122</v>
          </cell>
          <cell r="B191">
            <v>1.4357116943846686</v>
          </cell>
          <cell r="C191">
            <v>1.4280952141185221</v>
          </cell>
          <cell r="D191">
            <v>1.2614234754543885</v>
          </cell>
          <cell r="E191">
            <v>1.2650435905905753</v>
          </cell>
        </row>
        <row r="192">
          <cell r="A192">
            <v>20160125</v>
          </cell>
          <cell r="B192">
            <v>1.4357210760430101</v>
          </cell>
          <cell r="C192">
            <v>1.4281045957768637</v>
          </cell>
          <cell r="D192">
            <v>1.2614328571127302</v>
          </cell>
          <cell r="E192">
            <v>1.265052972248917</v>
          </cell>
        </row>
        <row r="193">
          <cell r="A193">
            <v>20160126</v>
          </cell>
          <cell r="B193">
            <v>1.4358927001414779</v>
          </cell>
          <cell r="C193">
            <v>1.4282762198753316</v>
          </cell>
          <cell r="D193">
            <v>1.2616044812111979</v>
          </cell>
          <cell r="E193">
            <v>1.2652245963473847</v>
          </cell>
        </row>
        <row r="194">
          <cell r="A194">
            <v>20160127</v>
          </cell>
          <cell r="B194">
            <v>1.4359446865785266</v>
          </cell>
          <cell r="C194">
            <v>1.4283282063123799</v>
          </cell>
          <cell r="D194">
            <v>1.2616564676482465</v>
          </cell>
          <cell r="E194">
            <v>1.2652765827844332</v>
          </cell>
        </row>
        <row r="195">
          <cell r="A195">
            <v>20160128</v>
          </cell>
          <cell r="B195">
            <v>1.4359986526315551</v>
          </cell>
          <cell r="C195">
            <v>1.4283821723654087</v>
          </cell>
          <cell r="D195">
            <v>1.2617104337012752</v>
          </cell>
          <cell r="E195">
            <v>1.265330548837462</v>
          </cell>
        </row>
        <row r="196">
          <cell r="A196">
            <v>20160129</v>
          </cell>
          <cell r="B196">
            <v>1.4359234272243029</v>
          </cell>
          <cell r="C196">
            <v>1.4283069469581564</v>
          </cell>
          <cell r="D196">
            <v>1.2616352082940228</v>
          </cell>
          <cell r="E196">
            <v>1.2652553234302097</v>
          </cell>
        </row>
        <row r="197">
          <cell r="A197">
            <v>20160201</v>
          </cell>
          <cell r="B197">
            <v>1.4359263536131435</v>
          </cell>
          <cell r="C197">
            <v>1.428309873346997</v>
          </cell>
          <cell r="D197">
            <v>1.2616381346828633</v>
          </cell>
          <cell r="E197">
            <v>1.2652582498190503</v>
          </cell>
        </row>
        <row r="198">
          <cell r="A198">
            <v>20160202</v>
          </cell>
          <cell r="B198">
            <v>1.4790037441177861</v>
          </cell>
          <cell r="C198">
            <v>1.4713872638516399</v>
          </cell>
          <cell r="D198">
            <v>1.3047155251875062</v>
          </cell>
          <cell r="E198">
            <v>1.308335640323693</v>
          </cell>
        </row>
        <row r="199">
          <cell r="A199">
            <v>20160203</v>
          </cell>
          <cell r="B199">
            <v>1.4768446716453363</v>
          </cell>
          <cell r="C199">
            <v>1.4692281913791898</v>
          </cell>
          <cell r="D199">
            <v>1.3025564527150562</v>
          </cell>
          <cell r="E199">
            <v>1.3061765678512429</v>
          </cell>
        </row>
        <row r="200">
          <cell r="A200">
            <v>20160204</v>
          </cell>
          <cell r="B200">
            <v>1.4768408845538956</v>
          </cell>
          <cell r="C200">
            <v>1.4692244042877494</v>
          </cell>
          <cell r="D200">
            <v>1.3025526656236157</v>
          </cell>
          <cell r="E200">
            <v>1.3061727807598025</v>
          </cell>
        </row>
        <row r="201">
          <cell r="A201">
            <v>20160205</v>
          </cell>
          <cell r="B201">
            <v>1.4701979818860189</v>
          </cell>
          <cell r="C201">
            <v>1.4625815016198724</v>
          </cell>
          <cell r="D201">
            <v>1.2959097629557388</v>
          </cell>
          <cell r="E201">
            <v>1.2995298780919255</v>
          </cell>
        </row>
        <row r="202">
          <cell r="A202">
            <v>20160215</v>
          </cell>
          <cell r="B202">
            <v>1.4751198236346565</v>
          </cell>
          <cell r="C202">
            <v>1.4675033433685103</v>
          </cell>
          <cell r="D202">
            <v>1.3008316047043766</v>
          </cell>
          <cell r="E202">
            <v>1.3044517198405634</v>
          </cell>
        </row>
        <row r="203">
          <cell r="A203">
            <v>20160216</v>
          </cell>
          <cell r="B203">
            <v>1.4752024510842701</v>
          </cell>
          <cell r="C203">
            <v>1.4675859708181236</v>
          </cell>
          <cell r="D203">
            <v>1.3009142321539899</v>
          </cell>
          <cell r="E203">
            <v>1.3044517198405634</v>
          </cell>
        </row>
        <row r="204">
          <cell r="A204">
            <v>20160217</v>
          </cell>
          <cell r="B204">
            <v>1.4752308542700747</v>
          </cell>
          <cell r="C204">
            <v>1.4676143740039282</v>
          </cell>
          <cell r="D204">
            <v>1.3009142321539899</v>
          </cell>
          <cell r="E204">
            <v>1.3292586319710047</v>
          </cell>
        </row>
        <row r="205">
          <cell r="A205">
            <v>20160218</v>
          </cell>
          <cell r="B205">
            <v>1.475232231394235</v>
          </cell>
          <cell r="C205">
            <v>1.4676143740039282</v>
          </cell>
          <cell r="D205">
            <v>1.3341145439004718</v>
          </cell>
          <cell r="E205">
            <v>1.3325708737871216</v>
          </cell>
        </row>
        <row r="206">
          <cell r="A206">
            <v>20160219</v>
          </cell>
          <cell r="B206">
            <v>1.475232231394235</v>
          </cell>
          <cell r="C206">
            <v>1.5012256712419767</v>
          </cell>
          <cell r="D206">
            <v>1.3341239255588133</v>
          </cell>
          <cell r="E206">
            <v>1.3325708737871216</v>
          </cell>
        </row>
        <row r="207">
          <cell r="A207">
            <v>20160222</v>
          </cell>
          <cell r="B207">
            <v>1.5112750995479376</v>
          </cell>
          <cell r="C207">
            <v>1.5012056168713934</v>
          </cell>
          <cell r="D207">
            <v>1.3356700056394439</v>
          </cell>
          <cell r="E207">
            <v>1.3325508194165385</v>
          </cell>
        </row>
        <row r="208">
          <cell r="A208">
            <v>20160223</v>
          </cell>
          <cell r="B208">
            <v>1.4922115329107155</v>
          </cell>
          <cell r="C208">
            <v>1.4821420502341669</v>
          </cell>
          <cell r="D208">
            <v>1.3166064390022219</v>
          </cell>
          <cell r="E208">
            <v>1.3134872527793162</v>
          </cell>
        </row>
        <row r="209">
          <cell r="A209">
            <v>20160224</v>
          </cell>
          <cell r="B209">
            <v>1.4922115329107155</v>
          </cell>
          <cell r="C209">
            <v>1.4821420502341669</v>
          </cell>
          <cell r="D209">
            <v>1.3166064390022219</v>
          </cell>
          <cell r="E209">
            <v>1.3134872527793162</v>
          </cell>
        </row>
        <row r="210">
          <cell r="A210">
            <v>20160225</v>
          </cell>
          <cell r="B210">
            <v>1.4922115329107155</v>
          </cell>
          <cell r="C210">
            <v>1.4821420502341669</v>
          </cell>
          <cell r="D210">
            <v>1.3166064390022219</v>
          </cell>
          <cell r="E210">
            <v>1.3134872527793162</v>
          </cell>
        </row>
        <row r="211">
          <cell r="A211">
            <v>20160226</v>
          </cell>
          <cell r="B211">
            <v>1.4922115329107155</v>
          </cell>
          <cell r="C211">
            <v>1.4821420502341669</v>
          </cell>
          <cell r="D211">
            <v>1.3166064390022219</v>
          </cell>
          <cell r="E211">
            <v>1.3134872527793162</v>
          </cell>
        </row>
        <row r="212">
          <cell r="A212">
            <v>20160229</v>
          </cell>
          <cell r="B212">
            <v>1.4922115329107155</v>
          </cell>
          <cell r="C212">
            <v>1.4821420502341669</v>
          </cell>
          <cell r="D212">
            <v>1.3166064390022219</v>
          </cell>
          <cell r="E212">
            <v>1.3134872527793162</v>
          </cell>
        </row>
        <row r="213">
          <cell r="A213">
            <v>20160301</v>
          </cell>
          <cell r="B213">
            <v>1.4922115329107155</v>
          </cell>
          <cell r="C213">
            <v>1.4821420502341669</v>
          </cell>
          <cell r="D213">
            <v>1.3166064390022219</v>
          </cell>
          <cell r="E213">
            <v>1.3134872527793162</v>
          </cell>
        </row>
        <row r="214">
          <cell r="A214">
            <v>20160302</v>
          </cell>
          <cell r="B214">
            <v>1.4923168829089724</v>
          </cell>
          <cell r="C214">
            <v>1.4822474002324242</v>
          </cell>
          <cell r="D214">
            <v>1.3167117890004789</v>
          </cell>
          <cell r="E214">
            <v>1.3135926027775733</v>
          </cell>
        </row>
        <row r="215">
          <cell r="A215">
            <v>20160303</v>
          </cell>
          <cell r="B215">
            <v>1.4923237685297734</v>
          </cell>
          <cell r="C215">
            <v>1.4822542858532253</v>
          </cell>
          <cell r="D215">
            <v>1.31671867462128</v>
          </cell>
          <cell r="E215">
            <v>1.3135994883983744</v>
          </cell>
        </row>
        <row r="216">
          <cell r="A216">
            <v>20160304</v>
          </cell>
          <cell r="B216">
            <v>1.5023592165663604</v>
          </cell>
          <cell r="C216">
            <v>1.492289733889812</v>
          </cell>
          <cell r="D216">
            <v>1.3267541226578667</v>
          </cell>
          <cell r="E216">
            <v>1.3236349364349613</v>
          </cell>
        </row>
        <row r="217">
          <cell r="A217">
            <v>20160307</v>
          </cell>
          <cell r="B217">
            <v>1.5023316740831558</v>
          </cell>
          <cell r="C217">
            <v>1.4922621914066074</v>
          </cell>
          <cell r="D217">
            <v>1.3267265801746624</v>
          </cell>
          <cell r="E217">
            <v>1.3236073939517567</v>
          </cell>
        </row>
        <row r="218">
          <cell r="A218">
            <v>20160308</v>
          </cell>
          <cell r="B218">
            <v>1.5066455155150551</v>
          </cell>
          <cell r="C218">
            <v>1.4965760328385067</v>
          </cell>
          <cell r="D218">
            <v>1.3310404216065617</v>
          </cell>
          <cell r="E218">
            <v>1.327921235383656</v>
          </cell>
        </row>
        <row r="219">
          <cell r="A219">
            <v>20160309</v>
          </cell>
          <cell r="B219">
            <v>1.5066455155150551</v>
          </cell>
          <cell r="C219">
            <v>1.4965760328385067</v>
          </cell>
          <cell r="D219">
            <v>1.3310404216065617</v>
          </cell>
          <cell r="E219">
            <v>1.327921235383656</v>
          </cell>
        </row>
        <row r="220">
          <cell r="A220">
            <v>20160310</v>
          </cell>
          <cell r="B220">
            <v>1.5066455155150551</v>
          </cell>
          <cell r="C220">
            <v>1.4965760328385067</v>
          </cell>
          <cell r="D220">
            <v>1.3310404216065617</v>
          </cell>
          <cell r="E220">
            <v>1.327921235383656</v>
          </cell>
        </row>
        <row r="221">
          <cell r="A221">
            <v>20160311</v>
          </cell>
          <cell r="B221">
            <v>1.5066455155150551</v>
          </cell>
          <cell r="C221">
            <v>1.4965760328385067</v>
          </cell>
          <cell r="D221">
            <v>1.3310404216065617</v>
          </cell>
          <cell r="E221">
            <v>1.327921235383656</v>
          </cell>
        </row>
        <row r="222">
          <cell r="A222">
            <v>20160314</v>
          </cell>
          <cell r="B222">
            <v>1.5066555857354769</v>
          </cell>
          <cell r="C222">
            <v>1.4965861030589285</v>
          </cell>
          <cell r="D222">
            <v>1.3310504918269832</v>
          </cell>
          <cell r="E222">
            <v>1.3279313056040776</v>
          </cell>
        </row>
        <row r="223">
          <cell r="A223">
            <v>20160315</v>
          </cell>
          <cell r="B223">
            <v>1.5087525154801966</v>
          </cell>
          <cell r="C223">
            <v>1.4986830328036482</v>
          </cell>
          <cell r="D223">
            <v>1.3331474215717032</v>
          </cell>
          <cell r="E223">
            <v>1.3300282353487975</v>
          </cell>
        </row>
        <row r="224">
          <cell r="A224">
            <v>20160316</v>
          </cell>
          <cell r="B224">
            <v>1.5087525154801966</v>
          </cell>
          <cell r="C224">
            <v>1.4986830328036482</v>
          </cell>
          <cell r="D224">
            <v>1.3331474215717032</v>
          </cell>
          <cell r="E224">
            <v>1.3300282353487975</v>
          </cell>
        </row>
        <row r="225">
          <cell r="A225">
            <v>20160317</v>
          </cell>
          <cell r="B225">
            <v>1.5087835007738017</v>
          </cell>
          <cell r="C225">
            <v>1.4986830328036482</v>
          </cell>
          <cell r="D225">
            <v>1.3331821078864889</v>
          </cell>
          <cell r="E225">
            <v>1.3300629216635833</v>
          </cell>
        </row>
        <row r="226">
          <cell r="A226">
            <v>20160318</v>
          </cell>
          <cell r="B226">
            <v>1.5087835007738017</v>
          </cell>
          <cell r="C226">
            <v>1.5080256152471228</v>
          </cell>
          <cell r="D226">
            <v>1.3332776458751043</v>
          </cell>
          <cell r="E226">
            <v>1.3301584596521987</v>
          </cell>
        </row>
        <row r="227">
          <cell r="A227">
            <v>20160321</v>
          </cell>
          <cell r="B227">
            <v>1.5418809585595667</v>
          </cell>
          <cell r="C227">
            <v>1.508081646986392</v>
          </cell>
          <cell r="D227">
            <v>1.3333336776143734</v>
          </cell>
          <cell r="E227">
            <v>1.3302144913914677</v>
          </cell>
        </row>
        <row r="228">
          <cell r="A228">
            <v>20160322</v>
          </cell>
          <cell r="B228">
            <v>1.541869166933945</v>
          </cell>
          <cell r="C228">
            <v>1.5080781181057312</v>
          </cell>
          <cell r="D228">
            <v>1.3333301487337128</v>
          </cell>
          <cell r="E228">
            <v>1.3302109625108072</v>
          </cell>
        </row>
        <row r="229">
          <cell r="A229">
            <v>20160323</v>
          </cell>
          <cell r="B229">
            <v>1.541881044629827</v>
          </cell>
          <cell r="C229">
            <v>1.5080899958016132</v>
          </cell>
          <cell r="D229">
            <v>1.3333420264295948</v>
          </cell>
          <cell r="E229">
            <v>1.3302228402066891</v>
          </cell>
        </row>
        <row r="230">
          <cell r="A230">
            <v>20160324</v>
          </cell>
          <cell r="B230">
            <v>1.5418355134622794</v>
          </cell>
          <cell r="C230">
            <v>1.5080444646340658</v>
          </cell>
          <cell r="D230">
            <v>1.3332964952620474</v>
          </cell>
          <cell r="E230">
            <v>1.3301773090391418</v>
          </cell>
        </row>
        <row r="231">
          <cell r="A231">
            <v>20160325</v>
          </cell>
          <cell r="B231">
            <v>1.541864346999384</v>
          </cell>
          <cell r="C231">
            <v>1.5080732981711704</v>
          </cell>
          <cell r="D231">
            <v>1.333325328799152</v>
          </cell>
          <cell r="E231">
            <v>1.3302061425762464</v>
          </cell>
        </row>
        <row r="232">
          <cell r="A232">
            <v>20160328</v>
          </cell>
          <cell r="B232">
            <v>1.5449214765648198</v>
          </cell>
          <cell r="C232">
            <v>1.5431147388496107</v>
          </cell>
          <cell r="D232">
            <v>1.3932525219662064</v>
          </cell>
          <cell r="E232">
            <v>1.3901333357433008</v>
          </cell>
        </row>
        <row r="233">
          <cell r="A233">
            <v>20160329</v>
          </cell>
          <cell r="B233">
            <v>1.5449508265234844</v>
          </cell>
          <cell r="C233">
            <v>1.5431440888082757</v>
          </cell>
          <cell r="D233">
            <v>1.393281871924871</v>
          </cell>
          <cell r="E233">
            <v>1.3901626857019653</v>
          </cell>
        </row>
        <row r="234">
          <cell r="A234">
            <v>20160330</v>
          </cell>
          <cell r="B234">
            <v>1.5511739645332732</v>
          </cell>
          <cell r="C234">
            <v>1.5493672268180643</v>
          </cell>
          <cell r="D234">
            <v>1.3995050099346598</v>
          </cell>
          <cell r="E234">
            <v>1.3963858237117541</v>
          </cell>
        </row>
        <row r="235">
          <cell r="A235">
            <v>20160331</v>
          </cell>
          <cell r="B235">
            <v>1.5511736202522333</v>
          </cell>
          <cell r="C235">
            <v>1.5493668825370241</v>
          </cell>
          <cell r="D235">
            <v>1.3995046656536199</v>
          </cell>
          <cell r="E235">
            <v>1.3963854794307142</v>
          </cell>
        </row>
        <row r="236">
          <cell r="A236">
            <v>20160401</v>
          </cell>
          <cell r="B236">
            <v>1.5554266960805625</v>
          </cell>
          <cell r="C236">
            <v>1.5536199583653536</v>
          </cell>
          <cell r="D236">
            <v>1.4037577414819491</v>
          </cell>
          <cell r="E236">
            <v>1.4006385552590435</v>
          </cell>
        </row>
        <row r="237">
          <cell r="A237">
            <v>20160405</v>
          </cell>
          <cell r="B237">
            <v>1.5554668908919891</v>
          </cell>
          <cell r="C237">
            <v>1.5536601531767802</v>
          </cell>
          <cell r="D237">
            <v>1.4037979362933757</v>
          </cell>
          <cell r="E237">
            <v>1.40067875007047</v>
          </cell>
        </row>
        <row r="238">
          <cell r="A238">
            <v>20160406</v>
          </cell>
          <cell r="B238">
            <v>1.5554810924848914</v>
          </cell>
          <cell r="C238">
            <v>1.5536743547696825</v>
          </cell>
          <cell r="D238">
            <v>1.403812137886278</v>
          </cell>
          <cell r="E238">
            <v>1.4006929516633724</v>
          </cell>
        </row>
        <row r="239">
          <cell r="A239">
            <v>20160407</v>
          </cell>
          <cell r="B239">
            <v>1.5554520868072668</v>
          </cell>
          <cell r="C239">
            <v>1.5536453490920576</v>
          </cell>
          <cell r="D239">
            <v>1.4037831322086531</v>
          </cell>
          <cell r="E239">
            <v>1.4006639459857477</v>
          </cell>
        </row>
        <row r="240">
          <cell r="A240">
            <v>20160408</v>
          </cell>
          <cell r="B240">
            <v>1.5602655660985469</v>
          </cell>
          <cell r="C240">
            <v>1.558458828383338</v>
          </cell>
          <cell r="D240">
            <v>1.4085966114999335</v>
          </cell>
          <cell r="E240">
            <v>1.4054774252770279</v>
          </cell>
        </row>
        <row r="241">
          <cell r="A241">
            <v>20160411</v>
          </cell>
          <cell r="B241">
            <v>1.5602626397097066</v>
          </cell>
          <cell r="C241">
            <v>1.5584559019944975</v>
          </cell>
          <cell r="D241">
            <v>1.4085936851110932</v>
          </cell>
          <cell r="E241">
            <v>1.4054744988881875</v>
          </cell>
        </row>
        <row r="242">
          <cell r="A242">
            <v>20160412</v>
          </cell>
          <cell r="B242">
            <v>1.5623105954764784</v>
          </cell>
          <cell r="C242">
            <v>1.5605038577612695</v>
          </cell>
          <cell r="D242">
            <v>1.410641640877865</v>
          </cell>
          <cell r="E242">
            <v>1.4075224546549594</v>
          </cell>
        </row>
        <row r="243">
          <cell r="A243">
            <v>20160413</v>
          </cell>
          <cell r="B243">
            <v>1.5622666135736112</v>
          </cell>
          <cell r="C243">
            <v>1.5604598758584025</v>
          </cell>
          <cell r="D243">
            <v>1.410641640877865</v>
          </cell>
          <cell r="E243">
            <v>1.407482087703013</v>
          </cell>
        </row>
        <row r="244">
          <cell r="A244">
            <v>20160414</v>
          </cell>
          <cell r="B244">
            <v>1.5622989759913766</v>
          </cell>
          <cell r="C244">
            <v>1.5604598758584025</v>
          </cell>
          <cell r="D244">
            <v>1.3974235728367423</v>
          </cell>
          <cell r="E244">
            <v>1.3991071071226153</v>
          </cell>
        </row>
        <row r="245">
          <cell r="A245">
            <v>20160415</v>
          </cell>
          <cell r="B245">
            <v>1.5622989759913766</v>
          </cell>
          <cell r="C245">
            <v>1.5570122455232835</v>
          </cell>
          <cell r="D245">
            <v>1.3886621367888821</v>
          </cell>
          <cell r="E245">
            <v>1.390345671074755</v>
          </cell>
        </row>
        <row r="246">
          <cell r="A246">
            <v>20160418</v>
          </cell>
          <cell r="B246">
            <v>1.5582308651518171</v>
          </cell>
          <cell r="C246">
            <v>1.5419956779204134</v>
          </cell>
          <cell r="D246">
            <v>1.3736455691860077</v>
          </cell>
          <cell r="E246">
            <v>1.3753291034718806</v>
          </cell>
        </row>
        <row r="247">
          <cell r="A247">
            <v>20160419</v>
          </cell>
          <cell r="B247">
            <v>1.5582308651518171</v>
          </cell>
          <cell r="C247">
            <v>1.5419956779204134</v>
          </cell>
          <cell r="D247">
            <v>1.3736455691860077</v>
          </cell>
          <cell r="E247">
            <v>1.3753291034718806</v>
          </cell>
        </row>
        <row r="248">
          <cell r="A248">
            <v>20160420</v>
          </cell>
          <cell r="B248">
            <v>1.5582308651518171</v>
          </cell>
          <cell r="C248">
            <v>1.5419956779204134</v>
          </cell>
          <cell r="D248">
            <v>1.3736455691860077</v>
          </cell>
          <cell r="E248">
            <v>1.3753291034718806</v>
          </cell>
        </row>
        <row r="249">
          <cell r="A249">
            <v>20160421</v>
          </cell>
          <cell r="B249">
            <v>1.5582308651518171</v>
          </cell>
          <cell r="C249">
            <v>1.5419956779204134</v>
          </cell>
          <cell r="D249">
            <v>1.3736455691860077</v>
          </cell>
          <cell r="E249">
            <v>1.3753291034718806</v>
          </cell>
        </row>
        <row r="250">
          <cell r="A250">
            <v>20160422</v>
          </cell>
          <cell r="B250">
            <v>1.5581839568601095</v>
          </cell>
          <cell r="C250">
            <v>1.5419487696287058</v>
          </cell>
          <cell r="D250">
            <v>1.3735986608943</v>
          </cell>
          <cell r="E250">
            <v>1.375282195180173</v>
          </cell>
        </row>
        <row r="251">
          <cell r="A251">
            <v>20160425</v>
          </cell>
          <cell r="B251">
            <v>1.558198847015092</v>
          </cell>
          <cell r="C251">
            <v>1.5419636597836883</v>
          </cell>
          <cell r="D251">
            <v>1.3736135510492824</v>
          </cell>
          <cell r="E251">
            <v>1.3752970853351554</v>
          </cell>
        </row>
        <row r="252">
          <cell r="A252">
            <v>20160426</v>
          </cell>
          <cell r="B252">
            <v>1.5581688945646071</v>
          </cell>
          <cell r="C252">
            <v>1.5419337073332033</v>
          </cell>
          <cell r="D252">
            <v>1.3735835985987976</v>
          </cell>
          <cell r="E252">
            <v>1.3752671328846706</v>
          </cell>
        </row>
        <row r="253">
          <cell r="A253">
            <v>20160427</v>
          </cell>
          <cell r="B253">
            <v>1.5379992759031977</v>
          </cell>
          <cell r="C253">
            <v>1.521764088671794</v>
          </cell>
          <cell r="D253">
            <v>1.3534139799373881</v>
          </cell>
          <cell r="E253">
            <v>1.3550975142232611</v>
          </cell>
        </row>
        <row r="254">
          <cell r="A254">
            <v>20160428</v>
          </cell>
          <cell r="B254">
            <v>1.5211425753242331</v>
          </cell>
          <cell r="C254">
            <v>1.5049073880928294</v>
          </cell>
          <cell r="D254">
            <v>1.3365572793584235</v>
          </cell>
          <cell r="E254">
            <v>1.3382408136442965</v>
          </cell>
        </row>
        <row r="255">
          <cell r="A255">
            <v>20160429</v>
          </cell>
          <cell r="B255">
            <v>1.5211425753242331</v>
          </cell>
          <cell r="C255">
            <v>1.5049073880928294</v>
          </cell>
          <cell r="D255">
            <v>1.3365572793584235</v>
          </cell>
          <cell r="E255">
            <v>1.3382408136442965</v>
          </cell>
        </row>
        <row r="256">
          <cell r="A256">
            <v>20160503</v>
          </cell>
          <cell r="B256">
            <v>1.5212207271203257</v>
          </cell>
          <cell r="C256">
            <v>1.504985539888922</v>
          </cell>
          <cell r="D256">
            <v>1.3366354311545163</v>
          </cell>
          <cell r="E256">
            <v>1.3383189654403891</v>
          </cell>
        </row>
        <row r="257">
          <cell r="A257">
            <v>20160504</v>
          </cell>
          <cell r="B257">
            <v>1.5212111733214642</v>
          </cell>
          <cell r="C257">
            <v>1.5049759860900604</v>
          </cell>
          <cell r="D257">
            <v>1.336625877355655</v>
          </cell>
          <cell r="E257">
            <v>1.3383094116415277</v>
          </cell>
        </row>
        <row r="258">
          <cell r="A258">
            <v>20160505</v>
          </cell>
          <cell r="B258">
            <v>1.521241297912469</v>
          </cell>
          <cell r="C258">
            <v>1.5050061106810653</v>
          </cell>
          <cell r="D258">
            <v>1.3366560019466598</v>
          </cell>
          <cell r="E258">
            <v>1.3383395362325325</v>
          </cell>
        </row>
        <row r="259">
          <cell r="A259">
            <v>20160506</v>
          </cell>
          <cell r="B259">
            <v>1.527675308059292</v>
          </cell>
          <cell r="C259">
            <v>1.5114401208278883</v>
          </cell>
          <cell r="D259">
            <v>1.3430900120934826</v>
          </cell>
          <cell r="E259">
            <v>1.3447735463793555</v>
          </cell>
        </row>
        <row r="260">
          <cell r="A260">
            <v>20160509</v>
          </cell>
          <cell r="B260">
            <v>1.527675308059292</v>
          </cell>
          <cell r="C260">
            <v>1.5114401208278883</v>
          </cell>
          <cell r="D260">
            <v>1.3430900120934826</v>
          </cell>
          <cell r="E260">
            <v>1.3447735463793555</v>
          </cell>
        </row>
        <row r="261">
          <cell r="A261">
            <v>20160510</v>
          </cell>
          <cell r="B261">
            <v>1.527675308059292</v>
          </cell>
          <cell r="C261">
            <v>1.5114401208278883</v>
          </cell>
          <cell r="D261">
            <v>1.3430900120934826</v>
          </cell>
          <cell r="E261">
            <v>1.3447735463793555</v>
          </cell>
        </row>
        <row r="262">
          <cell r="A262">
            <v>20160511</v>
          </cell>
          <cell r="B262">
            <v>1.527675308059292</v>
          </cell>
          <cell r="C262">
            <v>1.5114401208278883</v>
          </cell>
          <cell r="D262">
            <v>1.3430900120934826</v>
          </cell>
          <cell r="E262">
            <v>1.3447735463793555</v>
          </cell>
        </row>
        <row r="263">
          <cell r="A263">
            <v>20160512</v>
          </cell>
          <cell r="B263">
            <v>1.5276451834682871</v>
          </cell>
          <cell r="C263">
            <v>1.5114099962368834</v>
          </cell>
          <cell r="D263">
            <v>1.3430598875024777</v>
          </cell>
          <cell r="E263">
            <v>1.3447434217883505</v>
          </cell>
        </row>
        <row r="264">
          <cell r="A264">
            <v>20160513</v>
          </cell>
          <cell r="B264">
            <v>1.5170788540679345</v>
          </cell>
          <cell r="C264">
            <v>1.5008436668365306</v>
          </cell>
          <cell r="D264">
            <v>1.3324935581021249</v>
          </cell>
          <cell r="E264">
            <v>1.3341770923879979</v>
          </cell>
        </row>
        <row r="265">
          <cell r="A265">
            <v>20160516</v>
          </cell>
          <cell r="B265">
            <v>1.5117953450867179</v>
          </cell>
          <cell r="C265">
            <v>1.4955601578553142</v>
          </cell>
          <cell r="D265">
            <v>1.3272100491209085</v>
          </cell>
          <cell r="E265">
            <v>1.3288935834067812</v>
          </cell>
        </row>
        <row r="266">
          <cell r="A266">
            <v>20160517</v>
          </cell>
          <cell r="B266">
            <v>1.5117928490491777</v>
          </cell>
          <cell r="C266">
            <v>1.4955576618177737</v>
          </cell>
          <cell r="D266">
            <v>1.327207553083368</v>
          </cell>
          <cell r="E266">
            <v>1.3288935834067812</v>
          </cell>
        </row>
        <row r="267">
          <cell r="A267">
            <v>20160518</v>
          </cell>
          <cell r="B267">
            <v>1.5009798422836247</v>
          </cell>
          <cell r="C267">
            <v>1.484744655052221</v>
          </cell>
          <cell r="D267">
            <v>1.327207553083368</v>
          </cell>
          <cell r="E267">
            <v>1.32814477214466</v>
          </cell>
        </row>
        <row r="268">
          <cell r="A268">
            <v>20160519</v>
          </cell>
          <cell r="B268">
            <v>1.5045566640790247</v>
          </cell>
          <cell r="C268">
            <v>1.484744655052221</v>
          </cell>
          <cell r="D268">
            <v>1.32518438555148</v>
          </cell>
          <cell r="E268">
            <v>1.3281589737375623</v>
          </cell>
        </row>
        <row r="269">
          <cell r="A269">
            <v>20160520</v>
          </cell>
          <cell r="B269">
            <v>1.5045566640790247</v>
          </cell>
          <cell r="C269">
            <v>1.4918161876149674</v>
          </cell>
          <cell r="D269">
            <v>1.3222073873981177</v>
          </cell>
          <cell r="E269">
            <v>1.3251819755841998</v>
          </cell>
        </row>
        <row r="270">
          <cell r="A270">
            <v>20160523</v>
          </cell>
          <cell r="B270">
            <v>1.4990269080839083</v>
          </cell>
          <cell r="C270">
            <v>1.4717661205447172</v>
          </cell>
          <cell r="D270">
            <v>1.3312304770364203</v>
          </cell>
          <cell r="E270">
            <v>1.3342050652225024</v>
          </cell>
        </row>
        <row r="271">
          <cell r="A271">
            <v>20160524</v>
          </cell>
          <cell r="B271">
            <v>1.4866432051433607</v>
          </cell>
          <cell r="C271">
            <v>1.4593824176041696</v>
          </cell>
          <cell r="D271">
            <v>1.3329784779470435</v>
          </cell>
          <cell r="E271">
            <v>1.3359530661331256</v>
          </cell>
        </row>
        <row r="272">
          <cell r="A272">
            <v>20160525</v>
          </cell>
          <cell r="B272">
            <v>1.4866615381087438</v>
          </cell>
          <cell r="C272">
            <v>1.4594007505695528</v>
          </cell>
          <cell r="D272">
            <v>1.3329784779470435</v>
          </cell>
          <cell r="E272">
            <v>1.3359530661331256</v>
          </cell>
        </row>
        <row r="273">
          <cell r="A273">
            <v>20160526</v>
          </cell>
          <cell r="B273">
            <v>1.4897131591775383</v>
          </cell>
          <cell r="C273">
            <v>1.4624523716383473</v>
          </cell>
          <cell r="D273">
            <v>1.3329784779470435</v>
          </cell>
          <cell r="E273">
            <v>1.3359530661331256</v>
          </cell>
        </row>
        <row r="274">
          <cell r="A274">
            <v>20160527</v>
          </cell>
          <cell r="B274">
            <v>1.4897073924701174</v>
          </cell>
          <cell r="C274">
            <v>1.4624466049309264</v>
          </cell>
          <cell r="D274">
            <v>1.3329727112396226</v>
          </cell>
          <cell r="E274">
            <v>1.3359472994257047</v>
          </cell>
        </row>
        <row r="275">
          <cell r="A275">
            <v>20160530</v>
          </cell>
          <cell r="B275">
            <v>1.489698957584636</v>
          </cell>
          <cell r="C275">
            <v>1.462438170045445</v>
          </cell>
          <cell r="D275">
            <v>1.3329642763541412</v>
          </cell>
          <cell r="E275">
            <v>1.3359388645402233</v>
          </cell>
        </row>
        <row r="276">
          <cell r="A276">
            <v>20160531</v>
          </cell>
          <cell r="B276">
            <v>1.4898333132605179</v>
          </cell>
          <cell r="C276">
            <v>1.4625725257213269</v>
          </cell>
          <cell r="D276">
            <v>1.3330986320300231</v>
          </cell>
          <cell r="E276">
            <v>1.3360732202161052</v>
          </cell>
        </row>
        <row r="277">
          <cell r="A277">
            <v>20160601</v>
          </cell>
          <cell r="B277">
            <v>1.4898232430400964</v>
          </cell>
          <cell r="C277">
            <v>1.4625624555009054</v>
          </cell>
          <cell r="D277">
            <v>1.3330885618096013</v>
          </cell>
          <cell r="E277">
            <v>1.3360631499956837</v>
          </cell>
        </row>
        <row r="278">
          <cell r="A278">
            <v>20160602</v>
          </cell>
          <cell r="B278">
            <v>1.489839596389499</v>
          </cell>
          <cell r="C278">
            <v>1.462578808850308</v>
          </cell>
          <cell r="D278">
            <v>1.333104915159004</v>
          </cell>
          <cell r="E278">
            <v>1.3360795033450863</v>
          </cell>
        </row>
        <row r="279">
          <cell r="A279">
            <v>20160603</v>
          </cell>
          <cell r="B279">
            <v>1.4898679135050434</v>
          </cell>
          <cell r="C279">
            <v>1.4626071259658524</v>
          </cell>
          <cell r="D279">
            <v>1.3331332322745486</v>
          </cell>
          <cell r="E279">
            <v>1.3361078204606307</v>
          </cell>
        </row>
        <row r="280">
          <cell r="A280">
            <v>20160606</v>
          </cell>
          <cell r="B280">
            <v>1.4898551751065614</v>
          </cell>
          <cell r="C280">
            <v>1.4625943875673704</v>
          </cell>
          <cell r="D280">
            <v>1.3331204938760666</v>
          </cell>
          <cell r="E280">
            <v>1.3360950820621487</v>
          </cell>
        </row>
        <row r="281">
          <cell r="A281">
            <v>20160607</v>
          </cell>
          <cell r="B281">
            <v>1.4898735080719445</v>
          </cell>
          <cell r="C281">
            <v>1.4626127205327535</v>
          </cell>
          <cell r="D281">
            <v>1.3331388268414495</v>
          </cell>
          <cell r="E281">
            <v>1.3361134150275318</v>
          </cell>
        </row>
        <row r="282">
          <cell r="A282">
            <v>20160608</v>
          </cell>
          <cell r="B282">
            <v>1.5284742982830015</v>
          </cell>
          <cell r="C282">
            <v>1.5012135107438105</v>
          </cell>
          <cell r="D282">
            <v>1.3717396170525067</v>
          </cell>
          <cell r="E282">
            <v>1.3747142052385888</v>
          </cell>
        </row>
        <row r="283">
          <cell r="A283">
            <v>20160613</v>
          </cell>
          <cell r="B283">
            <v>1.5284705972618209</v>
          </cell>
          <cell r="C283">
            <v>1.5012098097226299</v>
          </cell>
          <cell r="D283">
            <v>1.3717359160313261</v>
          </cell>
          <cell r="E283">
            <v>1.3747105042174081</v>
          </cell>
        </row>
        <row r="284">
          <cell r="A284">
            <v>20160614</v>
          </cell>
          <cell r="B284">
            <v>1.5284705972618209</v>
          </cell>
          <cell r="C284">
            <v>1.5012098097226299</v>
          </cell>
          <cell r="D284">
            <v>1.3717359160313261</v>
          </cell>
          <cell r="E284">
            <v>1.3747105042174081</v>
          </cell>
        </row>
        <row r="285">
          <cell r="A285">
            <v>20160615</v>
          </cell>
          <cell r="B285">
            <v>1.5284705972618209</v>
          </cell>
          <cell r="C285">
            <v>1.5012098097226299</v>
          </cell>
          <cell r="D285">
            <v>1.3717359160313261</v>
          </cell>
          <cell r="E285">
            <v>1.3747105042174081</v>
          </cell>
        </row>
        <row r="286">
          <cell r="A286">
            <v>20160616</v>
          </cell>
          <cell r="B286">
            <v>1.5284705972618209</v>
          </cell>
          <cell r="C286">
            <v>1.5012098097226299</v>
          </cell>
          <cell r="D286">
            <v>1.3717359160313261</v>
          </cell>
          <cell r="E286">
            <v>1.3747105042174081</v>
          </cell>
        </row>
        <row r="287">
          <cell r="A287">
            <v>20160617</v>
          </cell>
          <cell r="B287">
            <v>1.5284705972618209</v>
          </cell>
          <cell r="C287">
            <v>1.5011726273703039</v>
          </cell>
          <cell r="D287">
            <v>1.3716987336790001</v>
          </cell>
          <cell r="E287">
            <v>1.3746733218650822</v>
          </cell>
        </row>
        <row r="288">
          <cell r="A288">
            <v>20160620</v>
          </cell>
          <cell r="B288">
            <v>1.5238744453770758</v>
          </cell>
          <cell r="C288">
            <v>1.4852081188108919</v>
          </cell>
          <cell r="D288">
            <v>1.3557342251195925</v>
          </cell>
          <cell r="E288">
            <v>1.3587088133056746</v>
          </cell>
        </row>
        <row r="289">
          <cell r="A289">
            <v>20160621</v>
          </cell>
          <cell r="B289">
            <v>1.523800252812944</v>
          </cell>
          <cell r="C289">
            <v>1.48513392624676</v>
          </cell>
          <cell r="D289">
            <v>1.3556600325554604</v>
          </cell>
          <cell r="E289">
            <v>1.3586346207415427</v>
          </cell>
        </row>
        <row r="290">
          <cell r="A290">
            <v>20160622</v>
          </cell>
          <cell r="B290">
            <v>1.4993476919429802</v>
          </cell>
          <cell r="C290">
            <v>1.4606813653767963</v>
          </cell>
          <cell r="D290">
            <v>1.3312074716854967</v>
          </cell>
          <cell r="E290">
            <v>1.3341820598715788</v>
          </cell>
        </row>
        <row r="291">
          <cell r="A291">
            <v>20160623</v>
          </cell>
          <cell r="B291">
            <v>1.5010657404031187</v>
          </cell>
          <cell r="C291">
            <v>1.4623994138369347</v>
          </cell>
          <cell r="D291">
            <v>1.3329255201456351</v>
          </cell>
          <cell r="E291">
            <v>1.3359001083317172</v>
          </cell>
        </row>
        <row r="292">
          <cell r="A292">
            <v>20160624</v>
          </cell>
          <cell r="B292">
            <v>1.4836179092783783</v>
          </cell>
          <cell r="C292">
            <v>1.4449515827121944</v>
          </cell>
          <cell r="D292">
            <v>1.3154776890208948</v>
          </cell>
          <cell r="E292">
            <v>1.3184522772069771</v>
          </cell>
        </row>
        <row r="293">
          <cell r="A293">
            <v>20160627</v>
          </cell>
          <cell r="B293">
            <v>1.483652423452644</v>
          </cell>
          <cell r="C293">
            <v>1.4449860968864601</v>
          </cell>
          <cell r="D293">
            <v>1.3155122031951605</v>
          </cell>
          <cell r="E293">
            <v>1.3184867913812426</v>
          </cell>
        </row>
        <row r="294">
          <cell r="A294">
            <v>20160628</v>
          </cell>
          <cell r="B294">
            <v>1.4836833226759889</v>
          </cell>
          <cell r="C294">
            <v>1.4450169961098049</v>
          </cell>
          <cell r="D294">
            <v>1.3155431024185054</v>
          </cell>
          <cell r="E294">
            <v>1.3185176906045877</v>
          </cell>
        </row>
        <row r="295">
          <cell r="A295">
            <v>20160629</v>
          </cell>
          <cell r="B295">
            <v>1.4836890893834098</v>
          </cell>
          <cell r="C295">
            <v>1.4450227628172261</v>
          </cell>
          <cell r="D295">
            <v>1.3155488691259263</v>
          </cell>
          <cell r="E295">
            <v>1.3185234573120086</v>
          </cell>
        </row>
        <row r="296">
          <cell r="A296">
            <v>20160630</v>
          </cell>
          <cell r="B296">
            <v>1.48368960580497</v>
          </cell>
          <cell r="C296">
            <v>1.445023279238786</v>
          </cell>
          <cell r="D296">
            <v>1.3155493855474865</v>
          </cell>
          <cell r="E296">
            <v>1.3185239737335686</v>
          </cell>
        </row>
        <row r="297">
          <cell r="A297">
            <v>20160701</v>
          </cell>
          <cell r="B297">
            <v>1.4836845276596291</v>
          </cell>
          <cell r="C297">
            <v>1.4450182010934451</v>
          </cell>
          <cell r="D297">
            <v>1.3155443074021458</v>
          </cell>
          <cell r="E297">
            <v>1.3185188955882279</v>
          </cell>
        </row>
        <row r="298">
          <cell r="A298">
            <v>20160704</v>
          </cell>
          <cell r="B298">
            <v>1.4837360837453775</v>
          </cell>
          <cell r="C298">
            <v>1.4450697571791935</v>
          </cell>
          <cell r="D298">
            <v>1.3155958634878939</v>
          </cell>
          <cell r="E298">
            <v>1.3185704516739762</v>
          </cell>
        </row>
        <row r="299">
          <cell r="A299">
            <v>20160705</v>
          </cell>
          <cell r="B299">
            <v>1.4837545027810204</v>
          </cell>
          <cell r="C299">
            <v>1.4450881762148367</v>
          </cell>
          <cell r="D299">
            <v>1.3156142825235368</v>
          </cell>
          <cell r="E299">
            <v>1.3185888707096192</v>
          </cell>
        </row>
        <row r="300">
          <cell r="A300">
            <v>20160706</v>
          </cell>
          <cell r="B300">
            <v>1.4837649172824821</v>
          </cell>
          <cell r="C300">
            <v>1.4450985907162981</v>
          </cell>
          <cell r="D300">
            <v>1.3156246970249987</v>
          </cell>
          <cell r="E300">
            <v>1.3185992852110808</v>
          </cell>
        </row>
        <row r="301">
          <cell r="A301">
            <v>20160707</v>
          </cell>
          <cell r="B301">
            <v>1.4837876398311258</v>
          </cell>
          <cell r="C301">
            <v>1.4451213132649419</v>
          </cell>
          <cell r="D301">
            <v>1.3156474195736423</v>
          </cell>
          <cell r="E301">
            <v>1.3186220077597244</v>
          </cell>
        </row>
        <row r="302">
          <cell r="A302">
            <v>20160708</v>
          </cell>
          <cell r="B302">
            <v>1.4837814427724048</v>
          </cell>
          <cell r="C302">
            <v>1.4451151162062208</v>
          </cell>
          <cell r="D302">
            <v>1.3156412225149212</v>
          </cell>
          <cell r="E302">
            <v>1.3186158107010035</v>
          </cell>
        </row>
        <row r="303">
          <cell r="A303">
            <v>20160711</v>
          </cell>
          <cell r="B303">
            <v>1.4837741268003035</v>
          </cell>
          <cell r="C303">
            <v>1.4451078002341196</v>
          </cell>
          <cell r="D303">
            <v>1.3156339065428202</v>
          </cell>
          <cell r="E303">
            <v>1.3186084947289023</v>
          </cell>
        </row>
        <row r="304">
          <cell r="A304">
            <v>20160712</v>
          </cell>
          <cell r="B304">
            <v>1.483826027167092</v>
          </cell>
          <cell r="C304">
            <v>1.445159700600908</v>
          </cell>
          <cell r="D304">
            <v>1.3156858069096087</v>
          </cell>
          <cell r="E304">
            <v>1.3186084947289023</v>
          </cell>
        </row>
        <row r="305">
          <cell r="A305">
            <v>20160713</v>
          </cell>
          <cell r="B305">
            <v>1.4838465979592352</v>
          </cell>
          <cell r="C305">
            <v>1.4451802713930515</v>
          </cell>
          <cell r="D305">
            <v>1.3156858069096087</v>
          </cell>
          <cell r="E305">
            <v>1.3808360877353494</v>
          </cell>
        </row>
        <row r="306">
          <cell r="A306">
            <v>20160714</v>
          </cell>
          <cell r="B306">
            <v>1.4838577010227771</v>
          </cell>
          <cell r="C306">
            <v>1.4451802713930515</v>
          </cell>
          <cell r="D306">
            <v>1.3840834325754159</v>
          </cell>
          <cell r="E306">
            <v>1.3652068720217001</v>
          </cell>
        </row>
        <row r="307">
          <cell r="A307">
            <v>20160715</v>
          </cell>
          <cell r="B307">
            <v>1.4838577010227771</v>
          </cell>
          <cell r="C307">
            <v>1.516874474087653</v>
          </cell>
          <cell r="D307">
            <v>1.3840757723222747</v>
          </cell>
          <cell r="E307">
            <v>1.3651922400774976</v>
          </cell>
        </row>
        <row r="308">
          <cell r="A308">
            <v>20160718</v>
          </cell>
          <cell r="B308">
            <v>1.5552455796619891</v>
          </cell>
          <cell r="C308">
            <v>1.5061161834159693</v>
          </cell>
          <cell r="D308">
            <v>1.3840529637033709</v>
          </cell>
          <cell r="E308">
            <v>1.3544339494058095</v>
          </cell>
        </row>
        <row r="309">
          <cell r="A309">
            <v>20160719</v>
          </cell>
          <cell r="B309">
            <v>1.5552426532731487</v>
          </cell>
          <cell r="C309">
            <v>1.5061132570271289</v>
          </cell>
          <cell r="D309">
            <v>1.3746824944956519</v>
          </cell>
          <cell r="E309">
            <v>1.3544310230169692</v>
          </cell>
        </row>
        <row r="310">
          <cell r="A310">
            <v>20160720</v>
          </cell>
          <cell r="B310">
            <v>1.5470845697479862</v>
          </cell>
          <cell r="C310">
            <v>1.4979551735019665</v>
          </cell>
          <cell r="D310">
            <v>1.3665244109704895</v>
          </cell>
          <cell r="E310">
            <v>1.3462729394918067</v>
          </cell>
        </row>
        <row r="311">
          <cell r="A311">
            <v>20160721</v>
          </cell>
          <cell r="B311">
            <v>1.5436485588979694</v>
          </cell>
          <cell r="C311">
            <v>1.4945191626519496</v>
          </cell>
          <cell r="D311">
            <v>1.3630884001204726</v>
          </cell>
          <cell r="E311">
            <v>1.3428369286417898</v>
          </cell>
        </row>
        <row r="312">
          <cell r="A312">
            <v>20160722</v>
          </cell>
          <cell r="B312">
            <v>1.5436646540365919</v>
          </cell>
          <cell r="C312">
            <v>1.4945352577905722</v>
          </cell>
          <cell r="D312">
            <v>1.3631044952590952</v>
          </cell>
          <cell r="E312">
            <v>1.3428530237804124</v>
          </cell>
        </row>
        <row r="313">
          <cell r="A313">
            <v>20160725</v>
          </cell>
          <cell r="B313">
            <v>1.5436569937834508</v>
          </cell>
          <cell r="C313">
            <v>1.4945275975374308</v>
          </cell>
          <cell r="D313">
            <v>1.363096835005954</v>
          </cell>
          <cell r="E313">
            <v>1.3428453635272712</v>
          </cell>
        </row>
        <row r="314">
          <cell r="A314">
            <v>20160726</v>
          </cell>
          <cell r="B314">
            <v>1.5368516765349274</v>
          </cell>
          <cell r="C314">
            <v>1.4877222802889076</v>
          </cell>
          <cell r="D314">
            <v>1.3562915177574306</v>
          </cell>
          <cell r="E314">
            <v>1.3360400462787478</v>
          </cell>
        </row>
        <row r="315">
          <cell r="A315">
            <v>20160727</v>
          </cell>
          <cell r="B315">
            <v>1.5383938834538575</v>
          </cell>
          <cell r="C315">
            <v>1.4892644872078378</v>
          </cell>
          <cell r="D315">
            <v>1.3578337246763608</v>
          </cell>
          <cell r="E315">
            <v>1.337582253197678</v>
          </cell>
        </row>
        <row r="316">
          <cell r="A316">
            <v>20160728</v>
          </cell>
          <cell r="B316">
            <v>1.5383846739360361</v>
          </cell>
          <cell r="C316">
            <v>1.4892552776900163</v>
          </cell>
          <cell r="D316">
            <v>1.3578245151585393</v>
          </cell>
          <cell r="E316">
            <v>1.3375730436798565</v>
          </cell>
        </row>
        <row r="317">
          <cell r="A317">
            <v>20160729</v>
          </cell>
          <cell r="B317">
            <v>1.5383943998754177</v>
          </cell>
          <cell r="C317">
            <v>1.489265003629398</v>
          </cell>
          <cell r="D317">
            <v>1.3578342410979209</v>
          </cell>
          <cell r="E317">
            <v>1.3375827696192382</v>
          </cell>
        </row>
        <row r="318">
          <cell r="A318">
            <v>20160801</v>
          </cell>
          <cell r="B318">
            <v>1.5384265901526628</v>
          </cell>
          <cell r="C318">
            <v>1.4892971939066431</v>
          </cell>
          <cell r="D318">
            <v>1.357866431375166</v>
          </cell>
          <cell r="E318">
            <v>1.3376149598964833</v>
          </cell>
        </row>
        <row r="319">
          <cell r="A319">
            <v>20160802</v>
          </cell>
          <cell r="B319">
            <v>1.573911120529655</v>
          </cell>
          <cell r="C319">
            <v>1.524781724283635</v>
          </cell>
          <cell r="D319">
            <v>1.3933509617521582</v>
          </cell>
          <cell r="E319">
            <v>1.3730994902734754</v>
          </cell>
        </row>
        <row r="320">
          <cell r="A320">
            <v>20160803</v>
          </cell>
          <cell r="B320">
            <v>1.5739195554151362</v>
          </cell>
          <cell r="C320">
            <v>1.5247901591691164</v>
          </cell>
          <cell r="D320">
            <v>1.3933593966376394</v>
          </cell>
          <cell r="E320">
            <v>1.3731079251589566</v>
          </cell>
        </row>
        <row r="321">
          <cell r="A321">
            <v>20160804</v>
          </cell>
          <cell r="B321">
            <v>1.5739463232660005</v>
          </cell>
          <cell r="C321">
            <v>1.5248169270199807</v>
          </cell>
          <cell r="D321">
            <v>1.3933861644885037</v>
          </cell>
          <cell r="E321">
            <v>1.3731346930098212</v>
          </cell>
        </row>
        <row r="322">
          <cell r="A322">
            <v>20160805</v>
          </cell>
          <cell r="B322">
            <v>1.5739387490831194</v>
          </cell>
          <cell r="C322">
            <v>1.5248093528370996</v>
          </cell>
          <cell r="D322">
            <v>1.3933785903056226</v>
          </cell>
          <cell r="E322">
            <v>1.3731271188269398</v>
          </cell>
        </row>
        <row r="323">
          <cell r="A323">
            <v>20160808</v>
          </cell>
          <cell r="B323">
            <v>1.5759824874071506</v>
          </cell>
          <cell r="C323">
            <v>1.5268530911611309</v>
          </cell>
          <cell r="D323">
            <v>1.3954223286296539</v>
          </cell>
          <cell r="E323">
            <v>1.3751708571509711</v>
          </cell>
        </row>
        <row r="324">
          <cell r="A324">
            <v>20160809</v>
          </cell>
          <cell r="B324">
            <v>1.5760035746208541</v>
          </cell>
          <cell r="C324">
            <v>1.5268741783748343</v>
          </cell>
          <cell r="D324">
            <v>1.3954434158433573</v>
          </cell>
          <cell r="E324">
            <v>1.3751919443646745</v>
          </cell>
        </row>
        <row r="325">
          <cell r="A325">
            <v>20160810</v>
          </cell>
          <cell r="B325">
            <v>1.5869664297090911</v>
          </cell>
          <cell r="C325">
            <v>1.5378370334630713</v>
          </cell>
          <cell r="D325">
            <v>1.4064062709315943</v>
          </cell>
          <cell r="E325">
            <v>1.3861547994529118</v>
          </cell>
        </row>
        <row r="326">
          <cell r="A326">
            <v>20160811</v>
          </cell>
          <cell r="B326">
            <v>1.5870052473963574</v>
          </cell>
          <cell r="C326">
            <v>1.5378758511503376</v>
          </cell>
          <cell r="D326">
            <v>1.4064450886188606</v>
          </cell>
          <cell r="E326">
            <v>1.3861936171401779</v>
          </cell>
        </row>
        <row r="327">
          <cell r="A327">
            <v>20160812</v>
          </cell>
          <cell r="B327">
            <v>1.5899181232060096</v>
          </cell>
          <cell r="C327">
            <v>1.5407887269599898</v>
          </cell>
          <cell r="D327">
            <v>1.4093579644285128</v>
          </cell>
          <cell r="E327">
            <v>1.38910649294983</v>
          </cell>
        </row>
        <row r="328">
          <cell r="A328">
            <v>20160815</v>
          </cell>
          <cell r="B328">
            <v>1.5899423950193334</v>
          </cell>
          <cell r="C328">
            <v>1.5408129987733137</v>
          </cell>
          <cell r="D328">
            <v>1.4093822362418367</v>
          </cell>
          <cell r="E328">
            <v>1.3891307647631539</v>
          </cell>
        </row>
        <row r="329">
          <cell r="A329">
            <v>20160816</v>
          </cell>
          <cell r="B329">
            <v>1.5899652036382372</v>
          </cell>
          <cell r="C329">
            <v>1.5408358073922175</v>
          </cell>
          <cell r="D329">
            <v>1.4094050448607405</v>
          </cell>
          <cell r="E329">
            <v>1.3891307647631539</v>
          </cell>
        </row>
        <row r="330">
          <cell r="A330">
            <v>20160817</v>
          </cell>
          <cell r="B330">
            <v>1.6015756513628192</v>
          </cell>
          <cell r="C330">
            <v>1.5524462551167995</v>
          </cell>
          <cell r="D330">
            <v>1.4094050448607405</v>
          </cell>
          <cell r="E330">
            <v>1.4032306226181195</v>
          </cell>
        </row>
        <row r="331">
          <cell r="A331">
            <v>20160818</v>
          </cell>
          <cell r="B331">
            <v>1.5933338829534192</v>
          </cell>
          <cell r="C331">
            <v>1.5442044867073994</v>
          </cell>
          <cell r="D331">
            <v>1.4169435946543225</v>
          </cell>
          <cell r="E331">
            <v>1.4032248559106986</v>
          </cell>
        </row>
        <row r="332">
          <cell r="A332">
            <v>20160819</v>
          </cell>
          <cell r="B332">
            <v>1.5933338829534192</v>
          </cell>
          <cell r="C332">
            <v>1.5442044867073994</v>
          </cell>
          <cell r="D332">
            <v>1.4169410986167821</v>
          </cell>
          <cell r="E332">
            <v>1.4032223598731584</v>
          </cell>
        </row>
        <row r="333">
          <cell r="A333">
            <v>20160822</v>
          </cell>
          <cell r="B333">
            <v>1.5933560030102429</v>
          </cell>
          <cell r="C333">
            <v>1.544226606764223</v>
          </cell>
          <cell r="D333">
            <v>1.4169690714512866</v>
          </cell>
          <cell r="E333">
            <v>1.4032503327076629</v>
          </cell>
        </row>
        <row r="334">
          <cell r="A334">
            <v>20160823</v>
          </cell>
          <cell r="B334">
            <v>1.5950329098860945</v>
          </cell>
          <cell r="C334">
            <v>1.5459035136400747</v>
          </cell>
          <cell r="D334">
            <v>1.4169742356668875</v>
          </cell>
          <cell r="E334">
            <v>1.4032554969232638</v>
          </cell>
        </row>
        <row r="335">
          <cell r="A335">
            <v>20160824</v>
          </cell>
          <cell r="B335">
            <v>1.5950329098860945</v>
          </cell>
          <cell r="C335">
            <v>1.5459035136400747</v>
          </cell>
          <cell r="D335">
            <v>1.4203629078738966</v>
          </cell>
          <cell r="E335">
            <v>1.4066441691302729</v>
          </cell>
        </row>
        <row r="336">
          <cell r="A336">
            <v>20160825</v>
          </cell>
          <cell r="B336">
            <v>1.5950329098860945</v>
          </cell>
          <cell r="C336">
            <v>1.5459035136400747</v>
          </cell>
          <cell r="D336">
            <v>1.4203629078738966</v>
          </cell>
          <cell r="E336">
            <v>1.4066441691302729</v>
          </cell>
        </row>
        <row r="337">
          <cell r="A337">
            <v>20160826</v>
          </cell>
          <cell r="B337">
            <v>1.5949997728359893</v>
          </cell>
          <cell r="C337">
            <v>1.5458703765899695</v>
          </cell>
          <cell r="D337">
            <v>1.4203297708237914</v>
          </cell>
          <cell r="E337">
            <v>1.4066110320801675</v>
          </cell>
        </row>
        <row r="338">
          <cell r="A338">
            <v>20160829</v>
          </cell>
          <cell r="B338">
            <v>1.5950204296983925</v>
          </cell>
          <cell r="C338">
            <v>1.5458910334523728</v>
          </cell>
          <cell r="D338">
            <v>1.4203504276861947</v>
          </cell>
          <cell r="E338">
            <v>1.406631688942571</v>
          </cell>
        </row>
        <row r="339">
          <cell r="A339">
            <v>20160830</v>
          </cell>
          <cell r="B339">
            <v>1.5950216346820327</v>
          </cell>
          <cell r="C339">
            <v>1.545892238436013</v>
          </cell>
          <cell r="D339">
            <v>1.4203516326698351</v>
          </cell>
          <cell r="E339">
            <v>1.4066328939262112</v>
          </cell>
        </row>
        <row r="340">
          <cell r="A340">
            <v>20160831</v>
          </cell>
          <cell r="B340">
            <v>1.5950272292489338</v>
          </cell>
          <cell r="C340">
            <v>1.5458978330029141</v>
          </cell>
          <cell r="D340">
            <v>1.420357227236736</v>
          </cell>
          <cell r="E340">
            <v>1.406638488493112</v>
          </cell>
        </row>
        <row r="341">
          <cell r="A341">
            <v>20160901</v>
          </cell>
          <cell r="B341">
            <v>1.5905064749119608</v>
          </cell>
          <cell r="C341">
            <v>1.5413770786659411</v>
          </cell>
          <cell r="D341">
            <v>1.415836472899763</v>
          </cell>
          <cell r="E341">
            <v>1.4021177341561393</v>
          </cell>
        </row>
        <row r="342">
          <cell r="A342">
            <v>20160902</v>
          </cell>
          <cell r="B342">
            <v>1.5905099177223614</v>
          </cell>
          <cell r="C342">
            <v>1.5413805214763416</v>
          </cell>
          <cell r="D342">
            <v>1.4158399157101635</v>
          </cell>
          <cell r="E342">
            <v>1.4021211769665398</v>
          </cell>
        </row>
        <row r="343">
          <cell r="A343">
            <v>20160905</v>
          </cell>
          <cell r="B343">
            <v>1.592277026230708</v>
          </cell>
          <cell r="C343">
            <v>1.5431476299846882</v>
          </cell>
          <cell r="D343">
            <v>1.4176070242185101</v>
          </cell>
          <cell r="E343">
            <v>1.4038882854748862</v>
          </cell>
        </row>
        <row r="344">
          <cell r="A344">
            <v>20160906</v>
          </cell>
          <cell r="B344">
            <v>1.5849760303547644</v>
          </cell>
          <cell r="C344">
            <v>1.5358466341087447</v>
          </cell>
          <cell r="D344">
            <v>1.4103060283425666</v>
          </cell>
          <cell r="E344">
            <v>1.3965872895989426</v>
          </cell>
        </row>
        <row r="345">
          <cell r="A345">
            <v>20160907</v>
          </cell>
          <cell r="B345">
            <v>1.5650029961672267</v>
          </cell>
          <cell r="C345">
            <v>1.515873599921207</v>
          </cell>
          <cell r="D345">
            <v>1.3903329941550289</v>
          </cell>
          <cell r="E345">
            <v>1.3766142554114051</v>
          </cell>
        </row>
        <row r="346">
          <cell r="A346">
            <v>20160908</v>
          </cell>
          <cell r="B346">
            <v>1.5650029961672267</v>
          </cell>
          <cell r="C346">
            <v>1.515873599921207</v>
          </cell>
          <cell r="D346">
            <v>1.3903329941550289</v>
          </cell>
          <cell r="E346">
            <v>1.3766142554114051</v>
          </cell>
        </row>
        <row r="347">
          <cell r="A347">
            <v>20160909</v>
          </cell>
          <cell r="B347">
            <v>1.5650042872211269</v>
          </cell>
          <cell r="C347">
            <v>1.5158748909751072</v>
          </cell>
          <cell r="D347">
            <v>1.3903342852089291</v>
          </cell>
          <cell r="E347">
            <v>1.3766155464653054</v>
          </cell>
        </row>
        <row r="348">
          <cell r="A348">
            <v>20160912</v>
          </cell>
          <cell r="B348">
            <v>1.56508562361684</v>
          </cell>
          <cell r="C348">
            <v>1.5159562273708203</v>
          </cell>
          <cell r="D348">
            <v>1.3904156216046422</v>
          </cell>
          <cell r="E348">
            <v>1.3766968828610184</v>
          </cell>
        </row>
        <row r="349">
          <cell r="A349">
            <v>20160913</v>
          </cell>
          <cell r="B349">
            <v>1.5650700448997776</v>
          </cell>
          <cell r="C349">
            <v>1.5159406486537579</v>
          </cell>
          <cell r="D349">
            <v>1.3904000428875798</v>
          </cell>
          <cell r="E349">
            <v>1.3766813041439561</v>
          </cell>
        </row>
        <row r="350">
          <cell r="A350">
            <v>20160914</v>
          </cell>
          <cell r="B350">
            <v>1.5650795986986392</v>
          </cell>
          <cell r="C350">
            <v>1.5159502024526192</v>
          </cell>
          <cell r="D350">
            <v>1.3904095966864414</v>
          </cell>
          <cell r="E350">
            <v>1.3766908579428174</v>
          </cell>
        </row>
        <row r="351">
          <cell r="A351">
            <v>20160919</v>
          </cell>
          <cell r="B351">
            <v>1.5650795986986392</v>
          </cell>
          <cell r="C351">
            <v>1.5159502024526192</v>
          </cell>
          <cell r="D351">
            <v>1.3904095966864414</v>
          </cell>
          <cell r="E351">
            <v>1.3766908579428174</v>
          </cell>
        </row>
        <row r="352">
          <cell r="A352">
            <v>20160920</v>
          </cell>
          <cell r="B352">
            <v>1.5809039602832444</v>
          </cell>
          <cell r="C352">
            <v>1.5317745640372247</v>
          </cell>
          <cell r="D352">
            <v>1.4062339582710466</v>
          </cell>
          <cell r="E352">
            <v>1.3925152195274226</v>
          </cell>
        </row>
        <row r="353">
          <cell r="A353">
            <v>20160921</v>
          </cell>
          <cell r="B353">
            <v>1.5809171290330266</v>
          </cell>
          <cell r="C353">
            <v>1.5317877327870066</v>
          </cell>
          <cell r="D353">
            <v>1.4062471270208285</v>
          </cell>
          <cell r="E353">
            <v>1.3925283882772046</v>
          </cell>
        </row>
        <row r="354">
          <cell r="A354">
            <v>20160922</v>
          </cell>
          <cell r="B354">
            <v>1.589767217448701</v>
          </cell>
          <cell r="C354">
            <v>1.5406378212026812</v>
          </cell>
          <cell r="D354">
            <v>1.4150972154365031</v>
          </cell>
          <cell r="E354">
            <v>1.4013784766928794</v>
          </cell>
        </row>
        <row r="355">
          <cell r="A355">
            <v>20160923</v>
          </cell>
          <cell r="B355">
            <v>1.5897648935516808</v>
          </cell>
          <cell r="C355">
            <v>1.5406354973056609</v>
          </cell>
          <cell r="D355">
            <v>1.415094891539483</v>
          </cell>
          <cell r="E355">
            <v>1.401376152795859</v>
          </cell>
        </row>
        <row r="356">
          <cell r="A356">
            <v>20160926</v>
          </cell>
          <cell r="B356">
            <v>1.5898068097683076</v>
          </cell>
          <cell r="C356">
            <v>1.5406774135222878</v>
          </cell>
          <cell r="D356">
            <v>1.4151368077561097</v>
          </cell>
          <cell r="E356">
            <v>1.4014180690124858</v>
          </cell>
        </row>
        <row r="357">
          <cell r="A357">
            <v>20160927</v>
          </cell>
          <cell r="B357">
            <v>1.5897877021705844</v>
          </cell>
          <cell r="C357">
            <v>1.5406583059245647</v>
          </cell>
          <cell r="D357">
            <v>1.4151177001583866</v>
          </cell>
          <cell r="E357">
            <v>1.4013989614147628</v>
          </cell>
        </row>
        <row r="358">
          <cell r="A358">
            <v>20160928</v>
          </cell>
          <cell r="B358">
            <v>1.5965802810206253</v>
          </cell>
          <cell r="C358">
            <v>1.5474508847746056</v>
          </cell>
          <cell r="D358">
            <v>1.4219102790084275</v>
          </cell>
          <cell r="E358">
            <v>1.4081915402648038</v>
          </cell>
        </row>
        <row r="359">
          <cell r="A359">
            <v>20160929</v>
          </cell>
          <cell r="B359">
            <v>1.6017657559756859</v>
          </cell>
          <cell r="C359">
            <v>1.5526363597296662</v>
          </cell>
          <cell r="D359">
            <v>1.4270957539634881</v>
          </cell>
          <cell r="E359">
            <v>1.4133770152198644</v>
          </cell>
        </row>
        <row r="360">
          <cell r="A360">
            <v>20160930</v>
          </cell>
          <cell r="B360">
            <v>1.5991442279961812</v>
          </cell>
          <cell r="C360">
            <v>1.5500148317501612</v>
          </cell>
          <cell r="D360">
            <v>1.4244742259839831</v>
          </cell>
          <cell r="E360">
            <v>1.4107554872403594</v>
          </cell>
        </row>
        <row r="361">
          <cell r="A361">
            <v>20161010</v>
          </cell>
          <cell r="B361">
            <v>1.5929661293238837</v>
          </cell>
          <cell r="C361">
            <v>1.543836733077864</v>
          </cell>
          <cell r="D361">
            <v>1.4182961273116859</v>
          </cell>
          <cell r="E361">
            <v>1.4045773885680621</v>
          </cell>
        </row>
        <row r="362">
          <cell r="A362">
            <v>20161011</v>
          </cell>
          <cell r="B362">
            <v>1.5978716177231187</v>
          </cell>
          <cell r="C362">
            <v>1.5487422214770989</v>
          </cell>
          <cell r="D362">
            <v>1.4232016157109209</v>
          </cell>
          <cell r="E362">
            <v>1.4094828769672971</v>
          </cell>
        </row>
        <row r="363">
          <cell r="A363">
            <v>20161012</v>
          </cell>
          <cell r="B363">
            <v>1.595085093055167</v>
          </cell>
          <cell r="C363">
            <v>1.5459556968091472</v>
          </cell>
          <cell r="D363">
            <v>1.4204150910429691</v>
          </cell>
          <cell r="E363">
            <v>1.4066963522993454</v>
          </cell>
        </row>
        <row r="364">
          <cell r="A364">
            <v>20161013</v>
          </cell>
          <cell r="B364">
            <v>1.5950910319031082</v>
          </cell>
          <cell r="C364">
            <v>1.5459616356570884</v>
          </cell>
          <cell r="D364">
            <v>1.4204210298909103</v>
          </cell>
          <cell r="E364">
            <v>1.4067022911472866</v>
          </cell>
        </row>
        <row r="365">
          <cell r="A365">
            <v>20161014</v>
          </cell>
          <cell r="B365">
            <v>1.5950931836596085</v>
          </cell>
          <cell r="C365">
            <v>1.5459637874135888</v>
          </cell>
          <cell r="D365">
            <v>1.4204231816474107</v>
          </cell>
          <cell r="E365">
            <v>1.4067044429037869</v>
          </cell>
        </row>
        <row r="366">
          <cell r="A366">
            <v>20161017</v>
          </cell>
          <cell r="B366">
            <v>1.595263516704176</v>
          </cell>
          <cell r="C366">
            <v>1.5461341204581562</v>
          </cell>
          <cell r="D366">
            <v>1.4205935146919781</v>
          </cell>
          <cell r="E366">
            <v>1.4068747759483544</v>
          </cell>
        </row>
        <row r="367">
          <cell r="A367">
            <v>20161018</v>
          </cell>
          <cell r="B367">
            <v>1.5974589108263519</v>
          </cell>
          <cell r="C367">
            <v>1.5483295145803322</v>
          </cell>
          <cell r="D367">
            <v>1.4227889088141541</v>
          </cell>
          <cell r="E367">
            <v>1.4068747759483544</v>
          </cell>
        </row>
        <row r="368">
          <cell r="A368">
            <v>20161019</v>
          </cell>
          <cell r="B368">
            <v>1.5974527998378909</v>
          </cell>
          <cell r="C368">
            <v>1.5483234035918712</v>
          </cell>
          <cell r="D368">
            <v>1.4227889088141541</v>
          </cell>
          <cell r="E368">
            <v>1.4163104864131639</v>
          </cell>
        </row>
        <row r="369">
          <cell r="A369">
            <v>20161020</v>
          </cell>
          <cell r="B369">
            <v>1.5974561565780314</v>
          </cell>
          <cell r="C369">
            <v>1.5483234035918712</v>
          </cell>
          <cell r="D369">
            <v>1.4282128844597133</v>
          </cell>
          <cell r="E369">
            <v>1.4163188352283853</v>
          </cell>
        </row>
        <row r="370">
          <cell r="A370">
            <v>20161021</v>
          </cell>
          <cell r="B370">
            <v>1.5974561565780314</v>
          </cell>
          <cell r="C370">
            <v>1.5547467410264524</v>
          </cell>
          <cell r="D370">
            <v>1.4281991132181111</v>
          </cell>
          <cell r="E370">
            <v>1.4119151364450315</v>
          </cell>
        </row>
        <row r="371">
          <cell r="A371">
            <v>20161024</v>
          </cell>
          <cell r="B371">
            <v>1.6069362792970083</v>
          </cell>
          <cell r="C371">
            <v>1.5547789313036975</v>
          </cell>
          <cell r="D371">
            <v>1.4282313034953562</v>
          </cell>
          <cell r="E371">
            <v>1.403029070660671</v>
          </cell>
        </row>
        <row r="372">
          <cell r="A372">
            <v>20161025</v>
          </cell>
          <cell r="B372">
            <v>1.6069429927772891</v>
          </cell>
          <cell r="C372">
            <v>1.5547856447839787</v>
          </cell>
          <cell r="D372">
            <v>1.4282380169756372</v>
          </cell>
          <cell r="E372">
            <v>1.403035784140952</v>
          </cell>
        </row>
        <row r="373">
          <cell r="A373">
            <v>20161026</v>
          </cell>
          <cell r="B373">
            <v>1.606936107156488</v>
          </cell>
          <cell r="C373">
            <v>1.5567745563523812</v>
          </cell>
          <cell r="D373">
            <v>1.4302269285440399</v>
          </cell>
          <cell r="E373">
            <v>1.4030288985201509</v>
          </cell>
        </row>
        <row r="374">
          <cell r="A374">
            <v>20161027</v>
          </cell>
          <cell r="B374">
            <v>1.6069305986598472</v>
          </cell>
          <cell r="C374">
            <v>1.5567745563523812</v>
          </cell>
          <cell r="D374">
            <v>1.4302269285440399</v>
          </cell>
          <cell r="E374">
            <v>1.4030233900235101</v>
          </cell>
        </row>
        <row r="375">
          <cell r="A375">
            <v>20161028</v>
          </cell>
          <cell r="B375">
            <v>1.6005901468856594</v>
          </cell>
          <cell r="C375">
            <v>1.5567798927085019</v>
          </cell>
          <cell r="D375">
            <v>1.4302322649001606</v>
          </cell>
          <cell r="E375">
            <v>1.3966829382493222</v>
          </cell>
        </row>
        <row r="376">
          <cell r="A376">
            <v>20161031</v>
          </cell>
          <cell r="B376">
            <v>1.6005916100800799</v>
          </cell>
          <cell r="C376">
            <v>1.5567813559029222</v>
          </cell>
          <cell r="D376">
            <v>1.4302337280945807</v>
          </cell>
          <cell r="E376">
            <v>1.3966844014437425</v>
          </cell>
        </row>
        <row r="377">
          <cell r="A377">
            <v>20161101</v>
          </cell>
          <cell r="B377">
            <v>1.598452419837693</v>
          </cell>
          <cell r="C377">
            <v>1.5546421656605354</v>
          </cell>
          <cell r="D377">
            <v>1.4280945378521941</v>
          </cell>
          <cell r="E377">
            <v>1.3945452112013559</v>
          </cell>
        </row>
        <row r="378">
          <cell r="A378">
            <v>20161102</v>
          </cell>
          <cell r="B378">
            <v>1.5977075678075323</v>
          </cell>
          <cell r="C378">
            <v>1.5538973136303749</v>
          </cell>
          <cell r="D378">
            <v>1.4273496858220334</v>
          </cell>
          <cell r="E378">
            <v>1.3938003591711952</v>
          </cell>
        </row>
        <row r="379">
          <cell r="A379">
            <v>20161103</v>
          </cell>
          <cell r="B379">
            <v>1.5976925055120299</v>
          </cell>
          <cell r="C379">
            <v>1.5538822513348722</v>
          </cell>
          <cell r="D379">
            <v>1.427334623526531</v>
          </cell>
          <cell r="E379">
            <v>1.3937852968756927</v>
          </cell>
        </row>
        <row r="380">
          <cell r="A380">
            <v>20161104</v>
          </cell>
          <cell r="B380">
            <v>1.5976991329220509</v>
          </cell>
          <cell r="C380">
            <v>1.5538888787448935</v>
          </cell>
          <cell r="D380">
            <v>1.427341250936552</v>
          </cell>
          <cell r="E380">
            <v>1.3937919242857137</v>
          </cell>
        </row>
        <row r="381">
          <cell r="A381">
            <v>20161107</v>
          </cell>
          <cell r="B381">
            <v>1.5977036946458316</v>
          </cell>
          <cell r="C381">
            <v>1.5538934404686742</v>
          </cell>
          <cell r="D381">
            <v>1.4273458126603329</v>
          </cell>
          <cell r="E381">
            <v>1.3937964860094945</v>
          </cell>
        </row>
        <row r="382">
          <cell r="A382">
            <v>20161108</v>
          </cell>
          <cell r="B382">
            <v>1.5957906970467615</v>
          </cell>
          <cell r="C382">
            <v>1.551980442869604</v>
          </cell>
          <cell r="D382">
            <v>1.4254328150612627</v>
          </cell>
          <cell r="E382">
            <v>1.3918834884104243</v>
          </cell>
        </row>
        <row r="383">
          <cell r="A383">
            <v>20161109</v>
          </cell>
          <cell r="B383">
            <v>1.5890651669292712</v>
          </cell>
          <cell r="C383">
            <v>1.5452549127521138</v>
          </cell>
          <cell r="D383">
            <v>1.4187072849437725</v>
          </cell>
          <cell r="E383">
            <v>1.3851579582929341</v>
          </cell>
        </row>
        <row r="384">
          <cell r="A384">
            <v>20161110</v>
          </cell>
          <cell r="B384">
            <v>1.5792566000980812</v>
          </cell>
          <cell r="C384">
            <v>1.5354463459209238</v>
          </cell>
          <cell r="D384">
            <v>1.4088987181125825</v>
          </cell>
          <cell r="E384">
            <v>1.3753493914617441</v>
          </cell>
        </row>
        <row r="385">
          <cell r="A385">
            <v>20161111</v>
          </cell>
          <cell r="B385">
            <v>1.5792757076958044</v>
          </cell>
          <cell r="C385">
            <v>1.5354654535186469</v>
          </cell>
          <cell r="D385">
            <v>1.4089178257103054</v>
          </cell>
          <cell r="E385">
            <v>1.3753684990594672</v>
          </cell>
        </row>
        <row r="386">
          <cell r="A386">
            <v>20161114</v>
          </cell>
          <cell r="B386">
            <v>1.579285863986486</v>
          </cell>
          <cell r="C386">
            <v>1.5354756098093285</v>
          </cell>
          <cell r="D386">
            <v>1.4089279820009872</v>
          </cell>
          <cell r="E386">
            <v>1.3753786553501488</v>
          </cell>
        </row>
        <row r="387">
          <cell r="A387">
            <v>20161115</v>
          </cell>
          <cell r="B387">
            <v>1.5792924053262472</v>
          </cell>
          <cell r="C387">
            <v>1.5354821511490897</v>
          </cell>
          <cell r="D387">
            <v>1.4089345233407484</v>
          </cell>
          <cell r="E387">
            <v>1.3753786553501488</v>
          </cell>
        </row>
        <row r="388">
          <cell r="A388">
            <v>20161116</v>
          </cell>
          <cell r="B388">
            <v>1.579303422319529</v>
          </cell>
          <cell r="C388">
            <v>1.5354931681423714</v>
          </cell>
          <cell r="D388">
            <v>1.4089345233407484</v>
          </cell>
          <cell r="E388">
            <v>1.3860905295601853</v>
          </cell>
        </row>
        <row r="389">
          <cell r="A389">
            <v>20161117</v>
          </cell>
          <cell r="B389">
            <v>1.5793069512001894</v>
          </cell>
          <cell r="C389">
            <v>1.5354931681423714</v>
          </cell>
          <cell r="D389">
            <v>1.4229453845468594</v>
          </cell>
          <cell r="E389">
            <v>1.3796781107528737</v>
          </cell>
        </row>
        <row r="390">
          <cell r="A390">
            <v>20161118</v>
          </cell>
          <cell r="B390">
            <v>1.5793069512001894</v>
          </cell>
          <cell r="C390">
            <v>1.5505331714474693</v>
          </cell>
          <cell r="D390">
            <v>1.4229268794409564</v>
          </cell>
          <cell r="E390">
            <v>1.3796596056469708</v>
          </cell>
        </row>
        <row r="391">
          <cell r="A391">
            <v>20161121</v>
          </cell>
          <cell r="B391">
            <v>1.5920956147141025</v>
          </cell>
          <cell r="C391">
            <v>1.5505402292087904</v>
          </cell>
          <cell r="D391">
            <v>1.4229339372022776</v>
          </cell>
          <cell r="E391">
            <v>1.3796666634082919</v>
          </cell>
        </row>
        <row r="392">
          <cell r="A392">
            <v>20161122</v>
          </cell>
          <cell r="B392">
            <v>1.5921259114456274</v>
          </cell>
          <cell r="C392">
            <v>1.5505705259403153</v>
          </cell>
          <cell r="D392">
            <v>1.4229642339338024</v>
          </cell>
          <cell r="E392">
            <v>1.3796969601398168</v>
          </cell>
        </row>
        <row r="393">
          <cell r="A393">
            <v>20161123</v>
          </cell>
          <cell r="B393">
            <v>1.5921122262742853</v>
          </cell>
          <cell r="C393">
            <v>1.5505568407689732</v>
          </cell>
          <cell r="D393">
            <v>1.4229505487624603</v>
          </cell>
          <cell r="E393">
            <v>1.3796832749684746</v>
          </cell>
        </row>
        <row r="394">
          <cell r="A394">
            <v>20161124</v>
          </cell>
          <cell r="B394">
            <v>1.5921061152858242</v>
          </cell>
          <cell r="C394">
            <v>1.5505507297805121</v>
          </cell>
          <cell r="D394">
            <v>1.4229444377739993</v>
          </cell>
          <cell r="E394">
            <v>1.3796771639800136</v>
          </cell>
        </row>
        <row r="395">
          <cell r="A395">
            <v>20161125</v>
          </cell>
          <cell r="B395">
            <v>1.5851311904420697</v>
          </cell>
          <cell r="C395">
            <v>1.5435673700512722</v>
          </cell>
          <cell r="D395">
            <v>1.4159610780447591</v>
          </cell>
          <cell r="E395">
            <v>1.3726938042507735</v>
          </cell>
        </row>
        <row r="396">
          <cell r="A396">
            <v>20161128</v>
          </cell>
          <cell r="B396">
            <v>1.5851447895431521</v>
          </cell>
          <cell r="C396">
            <v>1.5435809691523541</v>
          </cell>
          <cell r="D396">
            <v>1.4159746771458412</v>
          </cell>
          <cell r="E396">
            <v>1.3727074033518556</v>
          </cell>
        </row>
        <row r="397">
          <cell r="A397">
            <v>20161129</v>
          </cell>
          <cell r="B397">
            <v>1.5851277476316692</v>
          </cell>
          <cell r="C397">
            <v>1.5435639272408717</v>
          </cell>
          <cell r="D397">
            <v>1.4159576352343586</v>
          </cell>
          <cell r="E397">
            <v>1.3726903614403729</v>
          </cell>
        </row>
        <row r="398">
          <cell r="A398">
            <v>20161130</v>
          </cell>
          <cell r="B398">
            <v>1.5851167306383873</v>
          </cell>
          <cell r="C398">
            <v>1.5435529102475898</v>
          </cell>
          <cell r="D398">
            <v>1.4159466182410769</v>
          </cell>
          <cell r="E398">
            <v>1.3726793444470911</v>
          </cell>
        </row>
        <row r="399">
          <cell r="A399">
            <v>20161201</v>
          </cell>
          <cell r="B399">
            <v>1.5851342889714304</v>
          </cell>
          <cell r="C399">
            <v>1.5435704685806326</v>
          </cell>
          <cell r="D399">
            <v>1.4159641765741195</v>
          </cell>
          <cell r="E399">
            <v>1.3726969027801339</v>
          </cell>
        </row>
        <row r="400">
          <cell r="A400">
            <v>20161202</v>
          </cell>
          <cell r="B400">
            <v>1.5752783097227203</v>
          </cell>
          <cell r="C400">
            <v>1.5337144893319268</v>
          </cell>
          <cell r="D400">
            <v>1.4061081973254139</v>
          </cell>
          <cell r="E400">
            <v>1.3628409235314283</v>
          </cell>
        </row>
        <row r="401">
          <cell r="A401">
            <v>20161205</v>
          </cell>
          <cell r="B401">
            <v>1.5752783097227203</v>
          </cell>
          <cell r="C401">
            <v>1.5337144893319268</v>
          </cell>
          <cell r="D401">
            <v>1.4061081973254139</v>
          </cell>
          <cell r="E401">
            <v>1.3628409235314283</v>
          </cell>
        </row>
        <row r="402">
          <cell r="A402">
            <v>20161206</v>
          </cell>
          <cell r="B402">
            <v>1.5752783097227203</v>
          </cell>
          <cell r="C402">
            <v>1.5337144893319268</v>
          </cell>
          <cell r="D402">
            <v>1.4061081973254139</v>
          </cell>
          <cell r="E402">
            <v>1.3628409235314283</v>
          </cell>
        </row>
        <row r="403">
          <cell r="A403">
            <v>20161207</v>
          </cell>
          <cell r="B403">
            <v>1.5752777072309001</v>
          </cell>
          <cell r="C403">
            <v>1.5337138868401068</v>
          </cell>
          <cell r="D403">
            <v>1.4061075948335939</v>
          </cell>
          <cell r="E403">
            <v>1.3628403210396083</v>
          </cell>
        </row>
        <row r="404">
          <cell r="A404">
            <v>20161208</v>
          </cell>
          <cell r="B404">
            <v>1.5741130044723914</v>
          </cell>
          <cell r="C404">
            <v>1.5325491840815981</v>
          </cell>
          <cell r="D404">
            <v>1.404942892075085</v>
          </cell>
          <cell r="E404">
            <v>1.3616756182810994</v>
          </cell>
        </row>
        <row r="405">
          <cell r="A405">
            <v>20161209</v>
          </cell>
          <cell r="B405">
            <v>1.5741271199950337</v>
          </cell>
          <cell r="C405">
            <v>1.5325632996042402</v>
          </cell>
          <cell r="D405">
            <v>1.4049570075977273</v>
          </cell>
          <cell r="E405">
            <v>1.3616897338037417</v>
          </cell>
        </row>
        <row r="406">
          <cell r="A406">
            <v>20161212</v>
          </cell>
          <cell r="B406">
            <v>1.5742482208508735</v>
          </cell>
          <cell r="C406">
            <v>1.5326844004600801</v>
          </cell>
          <cell r="D406">
            <v>1.4050781084535668</v>
          </cell>
          <cell r="E406">
            <v>1.3618108346595814</v>
          </cell>
        </row>
        <row r="407">
          <cell r="A407">
            <v>20161213</v>
          </cell>
          <cell r="B407">
            <v>1.5742239490375494</v>
          </cell>
          <cell r="C407">
            <v>1.532660128646756</v>
          </cell>
          <cell r="D407">
            <v>1.405053836640243</v>
          </cell>
          <cell r="E407">
            <v>1.3618108346595814</v>
          </cell>
        </row>
        <row r="408">
          <cell r="A408">
            <v>20161214</v>
          </cell>
          <cell r="B408">
            <v>1.5742269614966498</v>
          </cell>
          <cell r="C408">
            <v>1.5326631411058564</v>
          </cell>
          <cell r="D408">
            <v>1.405053836640243</v>
          </cell>
          <cell r="E408">
            <v>1.3939528264889316</v>
          </cell>
        </row>
        <row r="409">
          <cell r="A409">
            <v>20161215</v>
          </cell>
          <cell r="B409">
            <v>1.5992819281164514</v>
          </cell>
          <cell r="C409">
            <v>1.5326631411058564</v>
          </cell>
          <cell r="D409">
            <v>1.4380988776376598</v>
          </cell>
          <cell r="E409">
            <v>1.3856867247874518</v>
          </cell>
        </row>
        <row r="410">
          <cell r="A410">
            <v>20161216</v>
          </cell>
          <cell r="B410">
            <v>1.5992819281164514</v>
          </cell>
          <cell r="C410">
            <v>1.5547438638206157</v>
          </cell>
          <cell r="D410">
            <v>1.4262080130059522</v>
          </cell>
          <cell r="E410">
            <v>1.3869963698638239</v>
          </cell>
        </row>
        <row r="411">
          <cell r="A411">
            <v>20161219</v>
          </cell>
          <cell r="B411">
            <v>1.602777757797178</v>
          </cell>
          <cell r="C411">
            <v>1.5547411095722954</v>
          </cell>
          <cell r="D411">
            <v>1.4262052587576317</v>
          </cell>
          <cell r="E411">
            <v>1.3869991241121444</v>
          </cell>
        </row>
        <row r="412">
          <cell r="A412">
            <v>20161220</v>
          </cell>
          <cell r="B412">
            <v>1.602777757797178</v>
          </cell>
          <cell r="C412">
            <v>1.5547349985838343</v>
          </cell>
          <cell r="D412">
            <v>1.4261991477691707</v>
          </cell>
          <cell r="E412">
            <v>1.3870052351006055</v>
          </cell>
        </row>
        <row r="413">
          <cell r="A413">
            <v>20161221</v>
          </cell>
          <cell r="B413">
            <v>1.6027759503217178</v>
          </cell>
          <cell r="C413">
            <v>1.5547663281584796</v>
          </cell>
          <cell r="D413">
            <v>1.4262304773438159</v>
          </cell>
          <cell r="E413">
            <v>1.3782930312414732</v>
          </cell>
        </row>
        <row r="414">
          <cell r="A414">
            <v>20161222</v>
          </cell>
          <cell r="B414">
            <v>1.59581983797765</v>
          </cell>
          <cell r="C414">
            <v>1.5583615689895223</v>
          </cell>
          <cell r="D414">
            <v>1.4298257181748586</v>
          </cell>
          <cell r="E414">
            <v>1.3713369188974054</v>
          </cell>
        </row>
        <row r="415">
          <cell r="A415">
            <v>20161223</v>
          </cell>
          <cell r="B415">
            <v>1.5958306828304119</v>
          </cell>
          <cell r="C415">
            <v>1.5583724138422841</v>
          </cell>
          <cell r="D415">
            <v>1.4298365630276204</v>
          </cell>
          <cell r="E415">
            <v>1.3713477637501674</v>
          </cell>
        </row>
        <row r="416">
          <cell r="A416">
            <v>20161226</v>
          </cell>
          <cell r="B416">
            <v>1.5982177554216388</v>
          </cell>
          <cell r="C416">
            <v>1.5607594864335108</v>
          </cell>
          <cell r="D416">
            <v>1.4322236356188474</v>
          </cell>
          <cell r="E416">
            <v>1.3737348363413941</v>
          </cell>
        </row>
        <row r="417">
          <cell r="A417">
            <v>20161227</v>
          </cell>
          <cell r="B417">
            <v>1.5982187021944989</v>
          </cell>
          <cell r="C417">
            <v>1.5607604332063711</v>
          </cell>
          <cell r="D417">
            <v>1.4322245823917075</v>
          </cell>
          <cell r="E417">
            <v>1.3737357831142545</v>
          </cell>
        </row>
        <row r="418">
          <cell r="A418">
            <v>20161228</v>
          </cell>
          <cell r="B418">
            <v>1.5982178414918988</v>
          </cell>
          <cell r="C418">
            <v>1.5607595725037711</v>
          </cell>
          <cell r="D418">
            <v>1.4322237216891074</v>
          </cell>
          <cell r="E418">
            <v>1.3737349224116542</v>
          </cell>
        </row>
        <row r="419">
          <cell r="A419">
            <v>20161229</v>
          </cell>
          <cell r="B419">
            <v>1.5982187882647592</v>
          </cell>
          <cell r="C419">
            <v>1.5607605192766312</v>
          </cell>
          <cell r="D419">
            <v>1.4322246684619675</v>
          </cell>
          <cell r="E419">
            <v>1.3737358691845145</v>
          </cell>
        </row>
        <row r="420">
          <cell r="A420">
            <v>20161230</v>
          </cell>
          <cell r="B420">
            <v>1.5982210260915193</v>
          </cell>
          <cell r="C420">
            <v>1.5607627571033915</v>
          </cell>
          <cell r="D420">
            <v>1.4322269062887278</v>
          </cell>
          <cell r="E420">
            <v>1.3737381070112749</v>
          </cell>
        </row>
        <row r="421">
          <cell r="A421">
            <v>20170103</v>
          </cell>
          <cell r="B421">
            <v>1.5882768863050596</v>
          </cell>
          <cell r="C421">
            <v>1.5508186173169274</v>
          </cell>
          <cell r="D421">
            <v>1.4222827665022637</v>
          </cell>
          <cell r="E421">
            <v>1.3637939672248107</v>
          </cell>
        </row>
        <row r="422">
          <cell r="A422">
            <v>20170104</v>
          </cell>
          <cell r="B422">
            <v>1.5849032763935527</v>
          </cell>
          <cell r="C422">
            <v>1.5474450074054207</v>
          </cell>
          <cell r="D422">
            <v>1.418909156590757</v>
          </cell>
          <cell r="E422">
            <v>1.360420357313304</v>
          </cell>
        </row>
        <row r="423">
          <cell r="A423">
            <v>20170105</v>
          </cell>
          <cell r="B423">
            <v>1.5848998335831521</v>
          </cell>
          <cell r="C423">
            <v>1.5474415645950201</v>
          </cell>
          <cell r="D423">
            <v>1.4189057137803565</v>
          </cell>
          <cell r="E423">
            <v>1.3604169145029035</v>
          </cell>
        </row>
        <row r="424">
          <cell r="A424">
            <v>20170106</v>
          </cell>
          <cell r="B424">
            <v>1.5848912265571509</v>
          </cell>
          <cell r="C424">
            <v>1.5474329575690187</v>
          </cell>
          <cell r="D424">
            <v>1.4188971067543552</v>
          </cell>
          <cell r="E424">
            <v>1.360408307476902</v>
          </cell>
        </row>
        <row r="425">
          <cell r="A425">
            <v>20170109</v>
          </cell>
          <cell r="B425">
            <v>1.5849062027823932</v>
          </cell>
          <cell r="C425">
            <v>1.547447933794261</v>
          </cell>
          <cell r="D425">
            <v>1.4189120829795974</v>
          </cell>
          <cell r="E425">
            <v>1.3604232837021444</v>
          </cell>
        </row>
        <row r="426">
          <cell r="A426">
            <v>20170110</v>
          </cell>
          <cell r="B426">
            <v>1.5928555659270218</v>
          </cell>
          <cell r="C426">
            <v>1.5553972969388898</v>
          </cell>
          <cell r="D426">
            <v>1.4268614461242262</v>
          </cell>
          <cell r="E426">
            <v>1.3683726468467732</v>
          </cell>
        </row>
        <row r="427">
          <cell r="A427">
            <v>20170111</v>
          </cell>
          <cell r="B427">
            <v>1.5928757924381252</v>
          </cell>
          <cell r="C427">
            <v>1.555417523449993</v>
          </cell>
          <cell r="D427">
            <v>1.4268816726353295</v>
          </cell>
          <cell r="E427">
            <v>1.3683928733578763</v>
          </cell>
        </row>
        <row r="428">
          <cell r="A428">
            <v>20170112</v>
          </cell>
          <cell r="B428">
            <v>1.5929012692350892</v>
          </cell>
          <cell r="C428">
            <v>1.555443000246957</v>
          </cell>
          <cell r="D428">
            <v>1.4269071494322934</v>
          </cell>
          <cell r="E428">
            <v>1.3684183501548404</v>
          </cell>
        </row>
        <row r="429">
          <cell r="A429">
            <v>20170113</v>
          </cell>
          <cell r="B429">
            <v>1.5929270903130934</v>
          </cell>
          <cell r="C429">
            <v>1.5554688213249612</v>
          </cell>
          <cell r="D429">
            <v>1.4269329705102975</v>
          </cell>
          <cell r="E429">
            <v>1.3684441712328446</v>
          </cell>
        </row>
        <row r="430">
          <cell r="A430">
            <v>20170116</v>
          </cell>
          <cell r="B430">
            <v>1.5929989589802052</v>
          </cell>
          <cell r="C430">
            <v>1.555540689992073</v>
          </cell>
          <cell r="D430">
            <v>1.4270048391774093</v>
          </cell>
          <cell r="E430">
            <v>1.3685160398999563</v>
          </cell>
        </row>
        <row r="431">
          <cell r="A431">
            <v>20170117</v>
          </cell>
          <cell r="B431">
            <v>1.5929758921505215</v>
          </cell>
          <cell r="C431">
            <v>1.5555176231623891</v>
          </cell>
          <cell r="D431">
            <v>1.4269817723477256</v>
          </cell>
          <cell r="E431">
            <v>1.3685160398999563</v>
          </cell>
        </row>
        <row r="432">
          <cell r="A432">
            <v>20170118</v>
          </cell>
          <cell r="B432">
            <v>1.5929721050590808</v>
          </cell>
          <cell r="C432">
            <v>1.5555138360709486</v>
          </cell>
          <cell r="D432">
            <v>1.4269817723477256</v>
          </cell>
          <cell r="E432">
            <v>1.4059374093380421</v>
          </cell>
        </row>
        <row r="433">
          <cell r="A433">
            <v>20170119</v>
          </cell>
          <cell r="B433">
            <v>1.5929836384739227</v>
          </cell>
          <cell r="C433">
            <v>1.5555138360709486</v>
          </cell>
          <cell r="D433">
            <v>1.4632806134547096</v>
          </cell>
          <cell r="E433">
            <v>1.4059279416094406</v>
          </cell>
        </row>
        <row r="434">
          <cell r="A434">
            <v>20170120</v>
          </cell>
          <cell r="B434">
            <v>1.5929836384739227</v>
          </cell>
          <cell r="C434">
            <v>1.5952901738932763</v>
          </cell>
          <cell r="D434">
            <v>1.4633183982988558</v>
          </cell>
          <cell r="E434">
            <v>1.405965726453587</v>
          </cell>
        </row>
        <row r="435">
          <cell r="A435">
            <v>20170123</v>
          </cell>
          <cell r="B435">
            <v>1.6235100915228109</v>
          </cell>
          <cell r="C435">
            <v>1.5953036869240984</v>
          </cell>
          <cell r="D435">
            <v>1.4633319113296779</v>
          </cell>
          <cell r="E435">
            <v>1.4059792394844091</v>
          </cell>
        </row>
        <row r="436">
          <cell r="A436">
            <v>20170124</v>
          </cell>
          <cell r="B436">
            <v>1.6235138786142516</v>
          </cell>
          <cell r="C436">
            <v>1.5953074740155391</v>
          </cell>
          <cell r="D436">
            <v>1.4633356984211185</v>
          </cell>
          <cell r="E436">
            <v>1.4059830265758495</v>
          </cell>
        </row>
        <row r="437">
          <cell r="A437">
            <v>20170125</v>
          </cell>
          <cell r="B437">
            <v>1.6209856507966016</v>
          </cell>
          <cell r="C437">
            <v>1.6028673692336046</v>
          </cell>
          <cell r="D437">
            <v>1.4781013958075522</v>
          </cell>
          <cell r="E437">
            <v>1.4207487239622831</v>
          </cell>
        </row>
        <row r="438">
          <cell r="A438">
            <v>20170126</v>
          </cell>
          <cell r="B438">
            <v>1.6170045569899165</v>
          </cell>
          <cell r="C438">
            <v>1.5988862754269191</v>
          </cell>
          <cell r="D438">
            <v>1.4741203020008666</v>
          </cell>
          <cell r="E438">
            <v>1.4167676301555978</v>
          </cell>
        </row>
        <row r="439">
          <cell r="A439">
            <v>20170203</v>
          </cell>
          <cell r="B439">
            <v>1.609512460545238</v>
          </cell>
          <cell r="C439">
            <v>1.5913941789822406</v>
          </cell>
          <cell r="D439">
            <v>1.4666282055561881</v>
          </cell>
          <cell r="E439">
            <v>1.4092755337109235</v>
          </cell>
        </row>
        <row r="440">
          <cell r="A440">
            <v>20170206</v>
          </cell>
          <cell r="B440">
            <v>1.6095273507002203</v>
          </cell>
          <cell r="C440">
            <v>1.5914090691372231</v>
          </cell>
          <cell r="D440">
            <v>1.4666430957111707</v>
          </cell>
          <cell r="E440">
            <v>1.4092904238659061</v>
          </cell>
        </row>
        <row r="441">
          <cell r="A441">
            <v>20170207</v>
          </cell>
          <cell r="B441">
            <v>1.6117570868561417</v>
          </cell>
          <cell r="C441">
            <v>1.5936388052931445</v>
          </cell>
          <cell r="D441">
            <v>1.4688728318670921</v>
          </cell>
          <cell r="E441">
            <v>1.4115201600218232</v>
          </cell>
        </row>
        <row r="442">
          <cell r="A442">
            <v>20170208</v>
          </cell>
          <cell r="B442">
            <v>1.6053615501155452</v>
          </cell>
          <cell r="C442">
            <v>1.5872432685525477</v>
          </cell>
          <cell r="D442">
            <v>1.4624772951264953</v>
          </cell>
          <cell r="E442">
            <v>1.4051246232812309</v>
          </cell>
        </row>
        <row r="443">
          <cell r="A443">
            <v>20170209</v>
          </cell>
          <cell r="B443">
            <v>1.6112656256714619</v>
          </cell>
          <cell r="C443">
            <v>1.5931473441084649</v>
          </cell>
          <cell r="D443">
            <v>1.4683813706824125</v>
          </cell>
          <cell r="E443">
            <v>1.4110286988371434</v>
          </cell>
        </row>
        <row r="444">
          <cell r="A444">
            <v>20170210</v>
          </cell>
          <cell r="B444">
            <v>1.6084255653017816</v>
          </cell>
          <cell r="C444">
            <v>1.5903072837387846</v>
          </cell>
          <cell r="D444">
            <v>1.4655413103127319</v>
          </cell>
          <cell r="E444">
            <v>1.4081886384674631</v>
          </cell>
        </row>
        <row r="445">
          <cell r="A445">
            <v>20170213</v>
          </cell>
          <cell r="B445">
            <v>1.6084410579485842</v>
          </cell>
          <cell r="C445">
            <v>1.5903227763855872</v>
          </cell>
          <cell r="D445">
            <v>1.4655568029595345</v>
          </cell>
          <cell r="E445">
            <v>1.4082041311142657</v>
          </cell>
        </row>
        <row r="446">
          <cell r="A446">
            <v>20170214</v>
          </cell>
          <cell r="B446">
            <v>1.6098134482445066</v>
          </cell>
          <cell r="C446">
            <v>1.5916951666815096</v>
          </cell>
          <cell r="D446">
            <v>1.4669291932554569</v>
          </cell>
          <cell r="E446">
            <v>1.4082041311142657</v>
          </cell>
        </row>
        <row r="447">
          <cell r="A447">
            <v>20170215</v>
          </cell>
          <cell r="B447">
            <v>1.6098316951396296</v>
          </cell>
          <cell r="C447">
            <v>1.5917134135766324</v>
          </cell>
          <cell r="D447">
            <v>1.4669291932554569</v>
          </cell>
          <cell r="E447">
            <v>1.40687434559705</v>
          </cell>
        </row>
        <row r="448">
          <cell r="A448">
            <v>20170216</v>
          </cell>
          <cell r="B448">
            <v>1.6098078536776057</v>
          </cell>
          <cell r="C448">
            <v>1.5917134135766324</v>
          </cell>
          <cell r="D448">
            <v>1.4697026352438864</v>
          </cell>
          <cell r="E448">
            <v>1.4068758948617346</v>
          </cell>
        </row>
        <row r="449">
          <cell r="A449">
            <v>20170217</v>
          </cell>
          <cell r="B449">
            <v>1.6098078536776057</v>
          </cell>
          <cell r="C449">
            <v>1.5872789877104536</v>
          </cell>
          <cell r="D449">
            <v>1.467103313391465</v>
          </cell>
          <cell r="E449">
            <v>1.4042765730093132</v>
          </cell>
        </row>
        <row r="450">
          <cell r="A450">
            <v>20170220</v>
          </cell>
          <cell r="B450">
            <v>1.600383590557378</v>
          </cell>
          <cell r="C450">
            <v>1.5775658727976192</v>
          </cell>
          <cell r="D450">
            <v>1.4606236860068347</v>
          </cell>
          <cell r="E450">
            <v>1.3977969456246786</v>
          </cell>
        </row>
        <row r="451">
          <cell r="A451">
            <v>20170221</v>
          </cell>
          <cell r="B451">
            <v>1.6003952961127401</v>
          </cell>
          <cell r="C451">
            <v>1.5775775783529811</v>
          </cell>
          <cell r="D451">
            <v>1.4606353915621968</v>
          </cell>
          <cell r="E451">
            <v>1.3978086511800449</v>
          </cell>
        </row>
        <row r="452">
          <cell r="A452">
            <v>20170222</v>
          </cell>
          <cell r="B452">
            <v>1.6004162111859235</v>
          </cell>
          <cell r="C452">
            <v>1.5775984934261644</v>
          </cell>
          <cell r="D452">
            <v>1.4606563066353802</v>
          </cell>
          <cell r="E452">
            <v>1.3978295662532239</v>
          </cell>
        </row>
        <row r="453">
          <cell r="A453">
            <v>20170223</v>
          </cell>
          <cell r="B453">
            <v>1.6100653758955674</v>
          </cell>
          <cell r="C453">
            <v>1.5872476581358086</v>
          </cell>
          <cell r="D453">
            <v>1.4703054713450243</v>
          </cell>
          <cell r="E453">
            <v>1.407478730962868</v>
          </cell>
        </row>
        <row r="454">
          <cell r="A454">
            <v>20170224</v>
          </cell>
          <cell r="B454">
            <v>1.6054642319357417</v>
          </cell>
          <cell r="C454">
            <v>1.5826465141759827</v>
          </cell>
          <cell r="D454">
            <v>1.4657043273851984</v>
          </cell>
          <cell r="E454">
            <v>1.4028775870030421</v>
          </cell>
        </row>
        <row r="455">
          <cell r="A455">
            <v>20170227</v>
          </cell>
          <cell r="B455">
            <v>1.6036148402588217</v>
          </cell>
          <cell r="C455">
            <v>1.5807971224990629</v>
          </cell>
          <cell r="D455">
            <v>1.4638549357082786</v>
          </cell>
          <cell r="E455">
            <v>1.4010281953261223</v>
          </cell>
        </row>
        <row r="456">
          <cell r="A456">
            <v>20170228</v>
          </cell>
          <cell r="B456">
            <v>1.6036026182818999</v>
          </cell>
          <cell r="C456">
            <v>1.580784900522141</v>
          </cell>
          <cell r="D456">
            <v>1.4638427137313565</v>
          </cell>
          <cell r="E456">
            <v>1.4010159733492005</v>
          </cell>
        </row>
        <row r="457">
          <cell r="A457">
            <v>20170301</v>
          </cell>
          <cell r="B457">
            <v>1.6008596451655153</v>
          </cell>
          <cell r="C457">
            <v>1.5780419274057562</v>
          </cell>
          <cell r="D457">
            <v>1.4610997406149719</v>
          </cell>
          <cell r="E457">
            <v>1.3982730002328201</v>
          </cell>
        </row>
        <row r="458">
          <cell r="A458">
            <v>20170302</v>
          </cell>
          <cell r="B458">
            <v>1.5996512187149194</v>
          </cell>
          <cell r="C458">
            <v>1.5768335009551604</v>
          </cell>
          <cell r="D458">
            <v>1.4598913141643761</v>
          </cell>
          <cell r="E458">
            <v>1.3970645737822243</v>
          </cell>
        </row>
        <row r="459">
          <cell r="A459">
            <v>20170303</v>
          </cell>
          <cell r="B459">
            <v>1.5996499276610192</v>
          </cell>
          <cell r="C459">
            <v>1.5768322099012602</v>
          </cell>
          <cell r="D459">
            <v>1.4598900231104759</v>
          </cell>
          <cell r="E459">
            <v>1.397063282728324</v>
          </cell>
        </row>
        <row r="460">
          <cell r="A460">
            <v>20170306</v>
          </cell>
          <cell r="B460">
            <v>1.5931481802195653</v>
          </cell>
          <cell r="C460">
            <v>1.5703304624598062</v>
          </cell>
          <cell r="D460">
            <v>1.453388275669022</v>
          </cell>
          <cell r="E460">
            <v>1.3905615352868701</v>
          </cell>
        </row>
        <row r="461">
          <cell r="A461">
            <v>20170307</v>
          </cell>
          <cell r="B461">
            <v>1.5931504180463256</v>
          </cell>
          <cell r="C461">
            <v>1.5703327002865666</v>
          </cell>
          <cell r="D461">
            <v>1.4533905134957825</v>
          </cell>
          <cell r="E461">
            <v>1.3905637731136262</v>
          </cell>
        </row>
        <row r="462">
          <cell r="A462">
            <v>20170308</v>
          </cell>
          <cell r="B462">
            <v>1.5931437906363044</v>
          </cell>
          <cell r="C462">
            <v>1.5703260728765456</v>
          </cell>
          <cell r="D462">
            <v>1.4533838860857611</v>
          </cell>
          <cell r="E462">
            <v>1.390557145703605</v>
          </cell>
        </row>
        <row r="463">
          <cell r="A463">
            <v>20170309</v>
          </cell>
          <cell r="B463">
            <v>1.5873157274157319</v>
          </cell>
          <cell r="C463">
            <v>1.5644980096559729</v>
          </cell>
          <cell r="D463">
            <v>1.4475558228651886</v>
          </cell>
          <cell r="E463">
            <v>1.3847290824830323</v>
          </cell>
        </row>
        <row r="464">
          <cell r="A464">
            <v>20170310</v>
          </cell>
          <cell r="B464">
            <v>1.5873095303570108</v>
          </cell>
          <cell r="C464">
            <v>1.5644918125972518</v>
          </cell>
          <cell r="D464">
            <v>1.4475496258064675</v>
          </cell>
          <cell r="E464">
            <v>1.3847228854243112</v>
          </cell>
        </row>
        <row r="465">
          <cell r="A465">
            <v>20170313</v>
          </cell>
          <cell r="B465">
            <v>1.5873414624234758</v>
          </cell>
          <cell r="C465">
            <v>1.564523744663717</v>
          </cell>
          <cell r="D465">
            <v>1.4475815578729327</v>
          </cell>
          <cell r="E465">
            <v>1.3847548174907764</v>
          </cell>
        </row>
        <row r="466">
          <cell r="A466">
            <v>20170314</v>
          </cell>
          <cell r="B466">
            <v>1.5942912055683025</v>
          </cell>
          <cell r="C466">
            <v>1.5714734878085437</v>
          </cell>
          <cell r="D466">
            <v>1.4545313010177594</v>
          </cell>
          <cell r="E466">
            <v>1.3847548174907764</v>
          </cell>
        </row>
        <row r="467">
          <cell r="A467">
            <v>20170315</v>
          </cell>
          <cell r="B467">
            <v>1.5942927548329828</v>
          </cell>
          <cell r="C467">
            <v>1.571475037073224</v>
          </cell>
          <cell r="D467">
            <v>1.4545313010177594</v>
          </cell>
          <cell r="E467">
            <v>1.3928369009763466</v>
          </cell>
        </row>
        <row r="468">
          <cell r="A468">
            <v>20170316</v>
          </cell>
          <cell r="B468">
            <v>1.5883338771129365</v>
          </cell>
          <cell r="C468">
            <v>1.571475037073224</v>
          </cell>
          <cell r="D468">
            <v>1.4561412452313203</v>
          </cell>
          <cell r="E468">
            <v>1.3928497254450887</v>
          </cell>
        </row>
        <row r="469">
          <cell r="A469">
            <v>20170317</v>
          </cell>
          <cell r="B469">
            <v>1.5883338771129365</v>
          </cell>
          <cell r="C469">
            <v>1.567156658509048</v>
          </cell>
          <cell r="D469">
            <v>1.4590565310082528</v>
          </cell>
          <cell r="E469">
            <v>1.3957650112220212</v>
          </cell>
        </row>
        <row r="470">
          <cell r="A470">
            <v>20170320</v>
          </cell>
          <cell r="B470">
            <v>1.5885348511700692</v>
          </cell>
          <cell r="C470">
            <v>1.5592618639092681</v>
          </cell>
          <cell r="D470">
            <v>1.4590565310082528</v>
          </cell>
          <cell r="E470">
            <v>1.3957650112220212</v>
          </cell>
        </row>
        <row r="471">
          <cell r="A471">
            <v>20170321</v>
          </cell>
          <cell r="B471">
            <v>1.5885348511700692</v>
          </cell>
          <cell r="C471">
            <v>1.5592618639092681</v>
          </cell>
          <cell r="D471">
            <v>1.4590565310082528</v>
          </cell>
          <cell r="E471">
            <v>1.3957650112220212</v>
          </cell>
        </row>
        <row r="472">
          <cell r="A472">
            <v>20170322</v>
          </cell>
          <cell r="B472">
            <v>1.5885249530901675</v>
          </cell>
          <cell r="C472">
            <v>1.5592519658293664</v>
          </cell>
          <cell r="D472">
            <v>1.4590466329283511</v>
          </cell>
          <cell r="E472">
            <v>1.3957551131421195</v>
          </cell>
        </row>
        <row r="473">
          <cell r="A473">
            <v>20170323</v>
          </cell>
          <cell r="B473">
            <v>1.5824656928554455</v>
          </cell>
          <cell r="C473">
            <v>1.5531927055946444</v>
          </cell>
          <cell r="D473">
            <v>1.4529873726936291</v>
          </cell>
          <cell r="E473">
            <v>1.3896958529073975</v>
          </cell>
        </row>
        <row r="474">
          <cell r="A474">
            <v>20170324</v>
          </cell>
          <cell r="B474">
            <v>1.5824991741865908</v>
          </cell>
          <cell r="C474">
            <v>1.5532261869257897</v>
          </cell>
          <cell r="D474">
            <v>1.4530208540247744</v>
          </cell>
          <cell r="E474">
            <v>1.3897293342385428</v>
          </cell>
        </row>
        <row r="475">
          <cell r="A475">
            <v>20170327</v>
          </cell>
          <cell r="B475">
            <v>1.5866259849434798</v>
          </cell>
          <cell r="C475">
            <v>1.5573529976826788</v>
          </cell>
          <cell r="D475">
            <v>1.4571476647816635</v>
          </cell>
          <cell r="E475">
            <v>1.3938561449954319</v>
          </cell>
        </row>
        <row r="476">
          <cell r="A476">
            <v>20170328</v>
          </cell>
          <cell r="B476">
            <v>1.5866317516509008</v>
          </cell>
          <cell r="C476">
            <v>1.5573587643900997</v>
          </cell>
          <cell r="D476">
            <v>1.4571534314890844</v>
          </cell>
          <cell r="E476">
            <v>1.3938619117028528</v>
          </cell>
        </row>
        <row r="477">
          <cell r="A477">
            <v>20170329</v>
          </cell>
          <cell r="B477">
            <v>1.5886536281288883</v>
          </cell>
          <cell r="C477">
            <v>1.5593806408680875</v>
          </cell>
          <cell r="D477">
            <v>1.459175307967072</v>
          </cell>
          <cell r="E477">
            <v>1.3958837881808404</v>
          </cell>
        </row>
        <row r="478">
          <cell r="A478">
            <v>20170330</v>
          </cell>
          <cell r="B478">
            <v>1.5886816870336531</v>
          </cell>
          <cell r="C478">
            <v>1.559408699772852</v>
          </cell>
          <cell r="D478">
            <v>1.4592033668718367</v>
          </cell>
          <cell r="E478">
            <v>1.3959118470856051</v>
          </cell>
        </row>
        <row r="479">
          <cell r="A479">
            <v>20170331</v>
          </cell>
          <cell r="B479">
            <v>1.5886757481857121</v>
          </cell>
          <cell r="C479">
            <v>1.559402760924911</v>
          </cell>
          <cell r="D479">
            <v>1.4591974280238957</v>
          </cell>
          <cell r="E479">
            <v>1.3959059082376641</v>
          </cell>
        </row>
        <row r="480">
          <cell r="A480">
            <v>20170405</v>
          </cell>
          <cell r="B480">
            <v>1.5904424263427583</v>
          </cell>
          <cell r="C480">
            <v>1.5611694390819573</v>
          </cell>
          <cell r="D480">
            <v>1.460964106180942</v>
          </cell>
          <cell r="E480">
            <v>1.3976725863947104</v>
          </cell>
        </row>
        <row r="481">
          <cell r="A481">
            <v>20170406</v>
          </cell>
          <cell r="B481">
            <v>1.5976057098026797</v>
          </cell>
          <cell r="C481">
            <v>1.5683327225418786</v>
          </cell>
          <cell r="D481">
            <v>1.4681273896408633</v>
          </cell>
          <cell r="E481">
            <v>1.4048358698546317</v>
          </cell>
        </row>
        <row r="482">
          <cell r="A482">
            <v>20170407</v>
          </cell>
          <cell r="B482">
            <v>1.5931998592628254</v>
          </cell>
          <cell r="C482">
            <v>1.5639268720020243</v>
          </cell>
          <cell r="D482">
            <v>1.463721539101009</v>
          </cell>
          <cell r="E482">
            <v>1.4004300193147774</v>
          </cell>
        </row>
        <row r="483">
          <cell r="A483">
            <v>20170410</v>
          </cell>
          <cell r="B483">
            <v>1.5914390338834601</v>
          </cell>
          <cell r="C483">
            <v>1.562166046622659</v>
          </cell>
          <cell r="D483">
            <v>1.4619607137216437</v>
          </cell>
          <cell r="E483">
            <v>1.3986691939354121</v>
          </cell>
        </row>
        <row r="484">
          <cell r="A484">
            <v>20170411</v>
          </cell>
          <cell r="B484">
            <v>1.5835078561551983</v>
          </cell>
          <cell r="C484">
            <v>1.5542348688943974</v>
          </cell>
          <cell r="D484">
            <v>1.4540295359933819</v>
          </cell>
          <cell r="E484">
            <v>1.3907380162071503</v>
          </cell>
        </row>
        <row r="485">
          <cell r="A485">
            <v>20170412</v>
          </cell>
          <cell r="B485">
            <v>1.5835078561551983</v>
          </cell>
          <cell r="C485">
            <v>1.5542348688943974</v>
          </cell>
          <cell r="D485">
            <v>1.4540295359933819</v>
          </cell>
          <cell r="E485">
            <v>1.3907380162071503</v>
          </cell>
        </row>
        <row r="486">
          <cell r="A486">
            <v>20170413</v>
          </cell>
          <cell r="B486">
            <v>1.5835100939819589</v>
          </cell>
          <cell r="C486">
            <v>1.5542371067211578</v>
          </cell>
          <cell r="D486">
            <v>1.4540317738201425</v>
          </cell>
          <cell r="E486">
            <v>1.3907402540339109</v>
          </cell>
        </row>
        <row r="487">
          <cell r="A487">
            <v>20170414</v>
          </cell>
          <cell r="B487">
            <v>1.5775344079697102</v>
          </cell>
          <cell r="C487">
            <v>1.5482614207089092</v>
          </cell>
          <cell r="D487">
            <v>1.4480560878078939</v>
          </cell>
          <cell r="E487">
            <v>1.384764568021662</v>
          </cell>
        </row>
        <row r="488">
          <cell r="A488">
            <v>20170417</v>
          </cell>
          <cell r="B488">
            <v>1.5775669425279955</v>
          </cell>
          <cell r="C488">
            <v>1.5482939552671944</v>
          </cell>
          <cell r="D488">
            <v>1.4480886223661791</v>
          </cell>
          <cell r="E488">
            <v>1.3847971025799475</v>
          </cell>
        </row>
        <row r="489">
          <cell r="A489">
            <v>20170418</v>
          </cell>
          <cell r="B489">
            <v>1.5775759799052969</v>
          </cell>
          <cell r="C489">
            <v>1.5483029926444958</v>
          </cell>
          <cell r="D489">
            <v>1.4480976597434805</v>
          </cell>
          <cell r="E489">
            <v>1.3847971025799475</v>
          </cell>
        </row>
        <row r="490">
          <cell r="A490">
            <v>20170419</v>
          </cell>
          <cell r="B490">
            <v>1.5776085144635823</v>
          </cell>
          <cell r="C490">
            <v>1.5483355272027812</v>
          </cell>
          <cell r="D490">
            <v>1.4480976597434805</v>
          </cell>
          <cell r="E490">
            <v>1.4023532838662933</v>
          </cell>
        </row>
        <row r="491">
          <cell r="A491">
            <v>20170420</v>
          </cell>
          <cell r="B491">
            <v>1.5776079980420221</v>
          </cell>
          <cell r="C491">
            <v>1.5483355272027812</v>
          </cell>
          <cell r="D491">
            <v>1.4753752186876221</v>
          </cell>
          <cell r="E491">
            <v>1.4054786671479198</v>
          </cell>
        </row>
        <row r="492">
          <cell r="A492">
            <v>20170421</v>
          </cell>
          <cell r="B492">
            <v>1.5776079980420221</v>
          </cell>
          <cell r="C492">
            <v>1.5754472287558761</v>
          </cell>
          <cell r="D492">
            <v>1.4753975969552258</v>
          </cell>
          <cell r="E492">
            <v>1.4055010454155235</v>
          </cell>
        </row>
        <row r="493">
          <cell r="A493">
            <v>20170424</v>
          </cell>
          <cell r="B493">
            <v>1.608915796911317</v>
          </cell>
          <cell r="C493">
            <v>1.5755125560832266</v>
          </cell>
          <cell r="D493">
            <v>1.4754629242825763</v>
          </cell>
          <cell r="E493">
            <v>1.4055663727428742</v>
          </cell>
        </row>
        <row r="494">
          <cell r="A494">
            <v>20170425</v>
          </cell>
          <cell r="B494">
            <v>1.6089176904570375</v>
          </cell>
          <cell r="C494">
            <v>1.5755041211977452</v>
          </cell>
          <cell r="D494">
            <v>1.4754544893970951</v>
          </cell>
          <cell r="E494">
            <v>1.4055579378573928</v>
          </cell>
        </row>
        <row r="495">
          <cell r="A495">
            <v>20170426</v>
          </cell>
          <cell r="B495">
            <v>1.6089116655388365</v>
          </cell>
          <cell r="C495">
            <v>1.5754980962795442</v>
          </cell>
          <cell r="D495">
            <v>1.4754484644788941</v>
          </cell>
          <cell r="E495">
            <v>1.4055519129391918</v>
          </cell>
        </row>
        <row r="496">
          <cell r="A496">
            <v>20170427</v>
          </cell>
          <cell r="B496">
            <v>1.6116631596109623</v>
          </cell>
          <cell r="C496">
            <v>1.5754903499561428</v>
          </cell>
          <cell r="D496">
            <v>1.4754407181554929</v>
          </cell>
          <cell r="E496">
            <v>1.4055441666157906</v>
          </cell>
        </row>
        <row r="497">
          <cell r="A497">
            <v>20170428</v>
          </cell>
          <cell r="B497">
            <v>1.6116501630017004</v>
          </cell>
          <cell r="C497">
            <v>1.5907493160027164</v>
          </cell>
          <cell r="D497">
            <v>1.4909312992717638</v>
          </cell>
          <cell r="E497">
            <v>1.4210347477320615</v>
          </cell>
        </row>
        <row r="498">
          <cell r="A498">
            <v>20170502</v>
          </cell>
          <cell r="B498">
            <v>1.6075291189522323</v>
          </cell>
          <cell r="C498">
            <v>1.5907474224569962</v>
          </cell>
          <cell r="D498">
            <v>1.4909294057260436</v>
          </cell>
          <cell r="E498">
            <v>1.4210328541863413</v>
          </cell>
        </row>
        <row r="499">
          <cell r="A499">
            <v>20170503</v>
          </cell>
          <cell r="B499">
            <v>1.6075205979964908</v>
          </cell>
          <cell r="C499">
            <v>1.5907389015012547</v>
          </cell>
          <cell r="D499">
            <v>1.4909208847703022</v>
          </cell>
          <cell r="E499">
            <v>1.4210243332305998</v>
          </cell>
        </row>
        <row r="500">
          <cell r="A500">
            <v>20170504</v>
          </cell>
          <cell r="B500">
            <v>1.6048367551487359</v>
          </cell>
          <cell r="C500">
            <v>1.5893160740329642</v>
          </cell>
          <cell r="D500">
            <v>1.4894980573020116</v>
          </cell>
          <cell r="E500">
            <v>1.4196015057623093</v>
          </cell>
        </row>
        <row r="501">
          <cell r="A501">
            <v>20170505</v>
          </cell>
          <cell r="B501">
            <v>1.6048650722642805</v>
          </cell>
          <cell r="C501">
            <v>1.5893443911485086</v>
          </cell>
          <cell r="D501">
            <v>1.489526374417556</v>
          </cell>
          <cell r="E501">
            <v>1.4196298228778539</v>
          </cell>
        </row>
        <row r="502">
          <cell r="A502">
            <v>20170508</v>
          </cell>
          <cell r="B502">
            <v>1.6049109477128678</v>
          </cell>
          <cell r="C502">
            <v>1.589390266597096</v>
          </cell>
          <cell r="D502">
            <v>1.4895722498661434</v>
          </cell>
          <cell r="E502">
            <v>1.4196756983264411</v>
          </cell>
        </row>
        <row r="503">
          <cell r="A503">
            <v>20170509</v>
          </cell>
          <cell r="B503">
            <v>1.6048955411363255</v>
          </cell>
          <cell r="C503">
            <v>1.5893748600205537</v>
          </cell>
          <cell r="D503">
            <v>1.4895568432896011</v>
          </cell>
          <cell r="E503">
            <v>1.4196602917498988</v>
          </cell>
        </row>
        <row r="504">
          <cell r="A504">
            <v>20170510</v>
          </cell>
          <cell r="B504">
            <v>1.6049578560045754</v>
          </cell>
          <cell r="C504">
            <v>1.5894371748888036</v>
          </cell>
          <cell r="D504">
            <v>1.4896191581578511</v>
          </cell>
          <cell r="E504">
            <v>1.4197226066181488</v>
          </cell>
        </row>
        <row r="505">
          <cell r="A505">
            <v>20170511</v>
          </cell>
          <cell r="B505">
            <v>1.6049643112740766</v>
          </cell>
          <cell r="C505">
            <v>1.5894436301583046</v>
          </cell>
          <cell r="D505">
            <v>1.4896256134273522</v>
          </cell>
          <cell r="E505">
            <v>1.4197290618876499</v>
          </cell>
        </row>
        <row r="506">
          <cell r="A506">
            <v>20170512</v>
          </cell>
          <cell r="B506">
            <v>1.6049643112740766</v>
          </cell>
          <cell r="C506">
            <v>1.5894436301583046</v>
          </cell>
          <cell r="D506">
            <v>1.4896256134273522</v>
          </cell>
          <cell r="E506">
            <v>1.4197290618876499</v>
          </cell>
        </row>
        <row r="507">
          <cell r="A507">
            <v>20170515</v>
          </cell>
          <cell r="B507">
            <v>1.6049429658495933</v>
          </cell>
          <cell r="C507">
            <v>1.5894222847338213</v>
          </cell>
          <cell r="D507">
            <v>1.4896042680028687</v>
          </cell>
          <cell r="E507">
            <v>1.4197077164631666</v>
          </cell>
        </row>
        <row r="508">
          <cell r="A508">
            <v>20170516</v>
          </cell>
          <cell r="B508">
            <v>1.6369320968971584</v>
          </cell>
          <cell r="C508">
            <v>1.6214114157813866</v>
          </cell>
          <cell r="D508">
            <v>1.5215933990504342</v>
          </cell>
          <cell r="E508">
            <v>1.4197077164631666</v>
          </cell>
        </row>
        <row r="509">
          <cell r="A509">
            <v>20170517</v>
          </cell>
          <cell r="B509">
            <v>1.6510154292622015</v>
          </cell>
          <cell r="C509">
            <v>1.6354947481464297</v>
          </cell>
          <cell r="D509">
            <v>1.5215933990504342</v>
          </cell>
          <cell r="E509">
            <v>1.464177723774835</v>
          </cell>
        </row>
        <row r="510">
          <cell r="A510">
            <v>20170518</v>
          </cell>
          <cell r="B510">
            <v>1.6510411642699456</v>
          </cell>
          <cell r="C510">
            <v>1.6354947481464297</v>
          </cell>
          <cell r="D510">
            <v>1.5359598165006629</v>
          </cell>
          <cell r="E510">
            <v>1.4641512141347506</v>
          </cell>
        </row>
        <row r="511">
          <cell r="A511">
            <v>20170519</v>
          </cell>
          <cell r="B511">
            <v>1.6510411642699456</v>
          </cell>
          <cell r="C511">
            <v>1.6434983355548669</v>
          </cell>
          <cell r="D511">
            <v>1.5359598165006629</v>
          </cell>
          <cell r="E511">
            <v>1.4530623521858532</v>
          </cell>
        </row>
        <row r="512">
          <cell r="A512">
            <v>20170522</v>
          </cell>
          <cell r="B512">
            <v>1.6585284161885592</v>
          </cell>
          <cell r="C512">
            <v>1.6434983355548669</v>
          </cell>
          <cell r="D512">
            <v>1.5359598165006629</v>
          </cell>
          <cell r="E512">
            <v>1.4530623521858532</v>
          </cell>
        </row>
        <row r="513">
          <cell r="A513">
            <v>20170523</v>
          </cell>
          <cell r="B513">
            <v>1.6585284161885592</v>
          </cell>
          <cell r="C513">
            <v>1.6434983355548669</v>
          </cell>
          <cell r="D513">
            <v>1.5359598165006629</v>
          </cell>
          <cell r="E513">
            <v>1.4530623521858532</v>
          </cell>
        </row>
        <row r="514">
          <cell r="A514">
            <v>20170524</v>
          </cell>
          <cell r="B514">
            <v>1.6585293629614195</v>
          </cell>
          <cell r="C514">
            <v>1.6434992823277272</v>
          </cell>
          <cell r="D514">
            <v>1.535960763273523</v>
          </cell>
          <cell r="E514">
            <v>1.4530632989587133</v>
          </cell>
        </row>
        <row r="515">
          <cell r="A515">
            <v>20170525</v>
          </cell>
          <cell r="B515">
            <v>1.6585515690885031</v>
          </cell>
          <cell r="C515">
            <v>1.6435214884548108</v>
          </cell>
          <cell r="D515">
            <v>1.5359829694006069</v>
          </cell>
          <cell r="E515">
            <v>1.4530855050857971</v>
          </cell>
        </row>
        <row r="516">
          <cell r="A516">
            <v>20170526</v>
          </cell>
          <cell r="B516">
            <v>1.6648767003564084</v>
          </cell>
          <cell r="C516">
            <v>1.649846619722716</v>
          </cell>
          <cell r="D516">
            <v>1.542308100668512</v>
          </cell>
          <cell r="E516">
            <v>1.4594106363537025</v>
          </cell>
        </row>
        <row r="517">
          <cell r="A517">
            <v>20170531</v>
          </cell>
          <cell r="B517">
            <v>1.6648947751110115</v>
          </cell>
          <cell r="C517">
            <v>1.649864694477319</v>
          </cell>
          <cell r="D517">
            <v>1.5423261754231148</v>
          </cell>
          <cell r="E517">
            <v>1.4594287111083053</v>
          </cell>
        </row>
        <row r="518">
          <cell r="A518">
            <v>20170601</v>
          </cell>
          <cell r="B518">
            <v>1.6649402202082986</v>
          </cell>
          <cell r="C518">
            <v>1.6499101395746063</v>
          </cell>
          <cell r="D518">
            <v>1.5423716205204023</v>
          </cell>
          <cell r="E518">
            <v>1.4594741562055926</v>
          </cell>
        </row>
        <row r="519">
          <cell r="A519">
            <v>20170602</v>
          </cell>
          <cell r="B519">
            <v>1.6698483767855943</v>
          </cell>
          <cell r="C519">
            <v>1.654818296151902</v>
          </cell>
          <cell r="D519">
            <v>1.5472797770976978</v>
          </cell>
          <cell r="E519">
            <v>1.4643823127828881</v>
          </cell>
        </row>
        <row r="520">
          <cell r="A520">
            <v>20170605</v>
          </cell>
          <cell r="B520">
            <v>1.6698440732725934</v>
          </cell>
          <cell r="C520">
            <v>1.6548139926389012</v>
          </cell>
          <cell r="D520">
            <v>1.5472754735846972</v>
          </cell>
          <cell r="E520">
            <v>1.4643780092698875</v>
          </cell>
        </row>
        <row r="521">
          <cell r="A521">
            <v>20170606</v>
          </cell>
          <cell r="B521">
            <v>1.662198021724254</v>
          </cell>
          <cell r="C521">
            <v>1.6471679410905617</v>
          </cell>
          <cell r="D521">
            <v>1.5396294220363578</v>
          </cell>
          <cell r="E521">
            <v>1.4567319577215481</v>
          </cell>
        </row>
        <row r="522">
          <cell r="A522">
            <v>20170607</v>
          </cell>
          <cell r="B522">
            <v>1.6622603365925044</v>
          </cell>
          <cell r="C522">
            <v>1.6472302559588121</v>
          </cell>
          <cell r="D522">
            <v>1.5396917369046079</v>
          </cell>
          <cell r="E522">
            <v>1.4567942725897982</v>
          </cell>
        </row>
        <row r="523">
          <cell r="A523">
            <v>20170608</v>
          </cell>
          <cell r="B523">
            <v>1.6757567558545121</v>
          </cell>
          <cell r="C523">
            <v>1.6607266752208198</v>
          </cell>
          <cell r="D523">
            <v>1.5531881561666157</v>
          </cell>
          <cell r="E523">
            <v>1.4702906918518059</v>
          </cell>
        </row>
        <row r="524">
          <cell r="A524">
            <v>20170609</v>
          </cell>
          <cell r="B524">
            <v>1.6757462552827904</v>
          </cell>
          <cell r="C524">
            <v>1.6607161746490982</v>
          </cell>
          <cell r="D524">
            <v>1.553177655594894</v>
          </cell>
          <cell r="E524">
            <v>1.4702801912800842</v>
          </cell>
        </row>
        <row r="525">
          <cell r="A525">
            <v>20170612</v>
          </cell>
          <cell r="B525">
            <v>1.675781630159656</v>
          </cell>
          <cell r="C525">
            <v>1.6607515495259637</v>
          </cell>
          <cell r="D525">
            <v>1.5532130304717597</v>
          </cell>
          <cell r="E525">
            <v>1.47031556615695</v>
          </cell>
        </row>
        <row r="526">
          <cell r="A526">
            <v>20170613</v>
          </cell>
          <cell r="B526">
            <v>1.6684927701903745</v>
          </cell>
          <cell r="C526">
            <v>1.6534626895566822</v>
          </cell>
          <cell r="D526">
            <v>1.5459241705024782</v>
          </cell>
          <cell r="E526">
            <v>1.47031556615695</v>
          </cell>
        </row>
        <row r="527">
          <cell r="A527">
            <v>20170614</v>
          </cell>
          <cell r="B527">
            <v>1.6647615383485097</v>
          </cell>
          <cell r="C527">
            <v>1.6497314577148174</v>
          </cell>
          <cell r="D527">
            <v>1.5459241705024782</v>
          </cell>
          <cell r="E527">
            <v>1.4591649918316225</v>
          </cell>
        </row>
        <row r="528">
          <cell r="A528">
            <v>20170615</v>
          </cell>
          <cell r="B528">
            <v>1.6556905936456394</v>
          </cell>
          <cell r="C528">
            <v>1.6497314577148174</v>
          </cell>
          <cell r="D528">
            <v>1.5421577359242675</v>
          </cell>
          <cell r="E528">
            <v>1.4500163256839593</v>
          </cell>
        </row>
        <row r="529">
          <cell r="A529">
            <v>20170616</v>
          </cell>
          <cell r="B529">
            <v>1.6556905936456394</v>
          </cell>
          <cell r="C529">
            <v>1.638317508393847</v>
          </cell>
          <cell r="D529">
            <v>1.5381379965708359</v>
          </cell>
          <cell r="E529">
            <v>1.445996586330528</v>
          </cell>
        </row>
        <row r="530">
          <cell r="A530">
            <v>20170619</v>
          </cell>
          <cell r="B530">
            <v>1.6542008035150577</v>
          </cell>
          <cell r="C530">
            <v>1.6297810723014154</v>
          </cell>
          <cell r="D530">
            <v>1.5296015604784043</v>
          </cell>
          <cell r="E530">
            <v>1.4374601502380961</v>
          </cell>
        </row>
        <row r="531">
          <cell r="A531">
            <v>20170620</v>
          </cell>
          <cell r="B531">
            <v>1.6541973607046572</v>
          </cell>
          <cell r="C531">
            <v>1.6297776294910149</v>
          </cell>
          <cell r="D531">
            <v>1.5295981176680038</v>
          </cell>
          <cell r="E531">
            <v>1.4374567074276956</v>
          </cell>
        </row>
        <row r="532">
          <cell r="A532">
            <v>20170621</v>
          </cell>
          <cell r="B532">
            <v>1.6541953810886769</v>
          </cell>
          <cell r="C532">
            <v>1.6297756498750344</v>
          </cell>
          <cell r="D532">
            <v>1.5295961380520233</v>
          </cell>
          <cell r="E532">
            <v>1.4374547278117151</v>
          </cell>
        </row>
        <row r="533">
          <cell r="A533">
            <v>20170622</v>
          </cell>
          <cell r="B533">
            <v>1.6542337684246431</v>
          </cell>
          <cell r="C533">
            <v>1.6298140372110008</v>
          </cell>
          <cell r="D533">
            <v>1.5296345253879897</v>
          </cell>
          <cell r="E533">
            <v>1.4374931151476815</v>
          </cell>
        </row>
        <row r="534">
          <cell r="A534">
            <v>20170623</v>
          </cell>
          <cell r="B534">
            <v>1.6542301534737225</v>
          </cell>
          <cell r="C534">
            <v>1.6298104222600802</v>
          </cell>
          <cell r="D534">
            <v>1.5296309104370691</v>
          </cell>
          <cell r="E534">
            <v>1.4374895001967609</v>
          </cell>
        </row>
        <row r="535">
          <cell r="A535">
            <v>20170626</v>
          </cell>
          <cell r="B535">
            <v>1.6583592881276319</v>
          </cell>
          <cell r="C535">
            <v>1.6339395569139896</v>
          </cell>
          <cell r="D535">
            <v>1.5337600450909783</v>
          </cell>
          <cell r="E535">
            <v>1.4416186348506701</v>
          </cell>
        </row>
        <row r="536">
          <cell r="A536">
            <v>20170627</v>
          </cell>
          <cell r="B536">
            <v>1.6600105460659995</v>
          </cell>
          <cell r="C536">
            <v>1.6355908148523572</v>
          </cell>
          <cell r="D536">
            <v>1.5354113030293461</v>
          </cell>
          <cell r="E536">
            <v>1.4432698927890379</v>
          </cell>
        </row>
        <row r="537">
          <cell r="A537">
            <v>20170628</v>
          </cell>
          <cell r="B537">
            <v>1.6600105460659995</v>
          </cell>
          <cell r="C537">
            <v>1.6355908148523572</v>
          </cell>
          <cell r="D537">
            <v>1.5354113030293461</v>
          </cell>
          <cell r="E537">
            <v>1.4432698927890379</v>
          </cell>
        </row>
        <row r="538">
          <cell r="A538">
            <v>20170629</v>
          </cell>
          <cell r="B538">
            <v>1.6600105460659995</v>
          </cell>
          <cell r="C538">
            <v>1.6355908148523572</v>
          </cell>
          <cell r="D538">
            <v>1.5354113030293461</v>
          </cell>
          <cell r="E538">
            <v>1.4432698927890379</v>
          </cell>
        </row>
        <row r="539">
          <cell r="A539">
            <v>20170630</v>
          </cell>
          <cell r="B539">
            <v>1.6600105460659995</v>
          </cell>
          <cell r="C539">
            <v>1.6355908148523572</v>
          </cell>
          <cell r="D539">
            <v>1.5354113030293461</v>
          </cell>
          <cell r="E539">
            <v>1.4432698927890379</v>
          </cell>
        </row>
        <row r="540">
          <cell r="A540">
            <v>20170703</v>
          </cell>
          <cell r="B540">
            <v>1.6600148495790001</v>
          </cell>
          <cell r="C540">
            <v>1.6355951183653579</v>
          </cell>
          <cell r="D540">
            <v>1.5354156065423468</v>
          </cell>
          <cell r="E540">
            <v>1.4432741963020386</v>
          </cell>
        </row>
        <row r="541">
          <cell r="A541">
            <v>20170704</v>
          </cell>
          <cell r="B541">
            <v>1.6575307758047377</v>
          </cell>
          <cell r="C541">
            <v>1.6331110445910952</v>
          </cell>
          <cell r="D541">
            <v>1.5329315327680841</v>
          </cell>
          <cell r="E541">
            <v>1.4407901225277759</v>
          </cell>
        </row>
        <row r="542">
          <cell r="A542">
            <v>20170705</v>
          </cell>
          <cell r="B542">
            <v>1.652628558075383</v>
          </cell>
          <cell r="C542">
            <v>1.6282088268617407</v>
          </cell>
          <cell r="D542">
            <v>1.5280293150387294</v>
          </cell>
          <cell r="E542">
            <v>1.4358879047984212</v>
          </cell>
        </row>
        <row r="543">
          <cell r="A543">
            <v>20170706</v>
          </cell>
          <cell r="B543">
            <v>1.6483028389476018</v>
          </cell>
          <cell r="C543">
            <v>1.6238831077339595</v>
          </cell>
          <cell r="D543">
            <v>1.5237035959109482</v>
          </cell>
          <cell r="E543">
            <v>1.43156218567064</v>
          </cell>
        </row>
        <row r="544">
          <cell r="A544">
            <v>20170707</v>
          </cell>
          <cell r="B544">
            <v>1.6419929421157189</v>
          </cell>
          <cell r="C544">
            <v>1.6175732109020764</v>
          </cell>
          <cell r="D544">
            <v>1.5173936990790655</v>
          </cell>
          <cell r="E544">
            <v>1.4252522888387573</v>
          </cell>
        </row>
        <row r="545">
          <cell r="A545">
            <v>20170710</v>
          </cell>
          <cell r="B545">
            <v>1.6401503499893402</v>
          </cell>
          <cell r="C545">
            <v>1.6157306187756979</v>
          </cell>
          <cell r="D545">
            <v>1.5155511069526868</v>
          </cell>
          <cell r="E545">
            <v>1.4234096967123786</v>
          </cell>
        </row>
        <row r="546">
          <cell r="A546">
            <v>20170711</v>
          </cell>
          <cell r="B546">
            <v>1.6401747078729243</v>
          </cell>
          <cell r="C546">
            <v>1.6157549766592818</v>
          </cell>
          <cell r="D546">
            <v>1.5155754648362707</v>
          </cell>
          <cell r="E546">
            <v>1.4234340545959625</v>
          </cell>
        </row>
        <row r="547">
          <cell r="A547">
            <v>20170712</v>
          </cell>
          <cell r="B547">
            <v>1.6401846059528258</v>
          </cell>
          <cell r="C547">
            <v>1.6157648747391833</v>
          </cell>
          <cell r="D547">
            <v>1.5155853629161724</v>
          </cell>
          <cell r="E547">
            <v>1.4234439526758642</v>
          </cell>
        </row>
        <row r="548">
          <cell r="A548">
            <v>20170713</v>
          </cell>
          <cell r="B548">
            <v>1.6438173734172346</v>
          </cell>
          <cell r="C548">
            <v>1.6193976422035923</v>
          </cell>
          <cell r="D548">
            <v>1.5192181303805812</v>
          </cell>
          <cell r="E548">
            <v>1.427076720140273</v>
          </cell>
        </row>
        <row r="549">
          <cell r="A549">
            <v>20170714</v>
          </cell>
          <cell r="B549">
            <v>1.6438110042179936</v>
          </cell>
          <cell r="C549">
            <v>1.6193912730043512</v>
          </cell>
          <cell r="D549">
            <v>1.51921176118134</v>
          </cell>
          <cell r="E549">
            <v>1.4270703509410319</v>
          </cell>
        </row>
        <row r="550">
          <cell r="A550">
            <v>20170717</v>
          </cell>
          <cell r="B550">
            <v>1.632598889656756</v>
          </cell>
          <cell r="C550">
            <v>1.6081791584431095</v>
          </cell>
          <cell r="D550">
            <v>1.5079996466201027</v>
          </cell>
          <cell r="E550">
            <v>1.4158582363797945</v>
          </cell>
        </row>
        <row r="551">
          <cell r="A551">
            <v>20170718</v>
          </cell>
          <cell r="B551">
            <v>1.632598889656756</v>
          </cell>
          <cell r="C551">
            <v>1.6081791584431095</v>
          </cell>
          <cell r="D551">
            <v>1.5079996466201027</v>
          </cell>
          <cell r="E551">
            <v>1.4158582363797945</v>
          </cell>
        </row>
        <row r="552">
          <cell r="A552">
            <v>20170719</v>
          </cell>
          <cell r="B552">
            <v>1.632598889656756</v>
          </cell>
          <cell r="C552">
            <v>1.6081791584431095</v>
          </cell>
          <cell r="D552">
            <v>1.5079996466201027</v>
          </cell>
          <cell r="E552">
            <v>1.4158582363797945</v>
          </cell>
        </row>
        <row r="553">
          <cell r="A553">
            <v>20170720</v>
          </cell>
          <cell r="B553">
            <v>1.6325894219281545</v>
          </cell>
          <cell r="C553">
            <v>1.6081791584431095</v>
          </cell>
          <cell r="D553">
            <v>1.5079866500108405</v>
          </cell>
          <cell r="E553">
            <v>1.4158452397705326</v>
          </cell>
        </row>
        <row r="554">
          <cell r="A554">
            <v>20170721</v>
          </cell>
          <cell r="B554">
            <v>1.6325894219281545</v>
          </cell>
          <cell r="C554">
            <v>1.6053351388414685</v>
          </cell>
          <cell r="D554">
            <v>1.5079985277067225</v>
          </cell>
          <cell r="E554">
            <v>1.4158571174664143</v>
          </cell>
        </row>
        <row r="555">
          <cell r="A555">
            <v>20170724</v>
          </cell>
          <cell r="B555">
            <v>1.6360847351873211</v>
          </cell>
          <cell r="C555">
            <v>1.6069397466989086</v>
          </cell>
          <cell r="D555">
            <v>1.5097554799243873</v>
          </cell>
          <cell r="E555">
            <v>1.4176140696840791</v>
          </cell>
        </row>
        <row r="556">
          <cell r="A556">
            <v>20170725</v>
          </cell>
          <cell r="B556">
            <v>1.6360847351873211</v>
          </cell>
          <cell r="C556">
            <v>1.6069397466989086</v>
          </cell>
          <cell r="D556">
            <v>1.5097554799243873</v>
          </cell>
          <cell r="E556">
            <v>1.4176140696840791</v>
          </cell>
        </row>
        <row r="557">
          <cell r="A557">
            <v>20170726</v>
          </cell>
          <cell r="B557">
            <v>1.6360847351873211</v>
          </cell>
          <cell r="C557">
            <v>1.6069397466989086</v>
          </cell>
          <cell r="D557">
            <v>1.5097554799243873</v>
          </cell>
          <cell r="E557">
            <v>1.4176140696840791</v>
          </cell>
        </row>
        <row r="558">
          <cell r="A558">
            <v>20170727</v>
          </cell>
          <cell r="B558">
            <v>1.636095235759043</v>
          </cell>
          <cell r="C558">
            <v>1.6069502472706303</v>
          </cell>
          <cell r="D558">
            <v>1.509765980496109</v>
          </cell>
          <cell r="E558">
            <v>1.4176245702558008</v>
          </cell>
        </row>
        <row r="559">
          <cell r="A559">
            <v>20170728</v>
          </cell>
          <cell r="B559">
            <v>1.6361192493615868</v>
          </cell>
          <cell r="C559">
            <v>1.6069742608731741</v>
          </cell>
          <cell r="D559">
            <v>1.509789994098653</v>
          </cell>
          <cell r="E559">
            <v>1.4176485838583448</v>
          </cell>
        </row>
        <row r="560">
          <cell r="A560">
            <v>20170731</v>
          </cell>
          <cell r="B560">
            <v>1.6361538496061123</v>
          </cell>
          <cell r="C560">
            <v>1.6070088611176998</v>
          </cell>
          <cell r="D560">
            <v>1.5098245943431785</v>
          </cell>
          <cell r="E560">
            <v>1.4176831841028703</v>
          </cell>
        </row>
        <row r="561">
          <cell r="A561">
            <v>20170801</v>
          </cell>
          <cell r="B561">
            <v>1.6361461032827112</v>
          </cell>
          <cell r="C561">
            <v>1.6070011147942984</v>
          </cell>
          <cell r="D561">
            <v>1.5098168480197773</v>
          </cell>
          <cell r="E561">
            <v>1.4176754377794691</v>
          </cell>
        </row>
        <row r="562">
          <cell r="A562">
            <v>20170802</v>
          </cell>
          <cell r="B562">
            <v>1.6361365494838496</v>
          </cell>
          <cell r="C562">
            <v>1.6069915609954371</v>
          </cell>
          <cell r="D562">
            <v>1.5098072942209155</v>
          </cell>
          <cell r="E562">
            <v>1.4176658839806073</v>
          </cell>
        </row>
        <row r="563">
          <cell r="A563">
            <v>20170803</v>
          </cell>
          <cell r="B563">
            <v>1.6361401644347702</v>
          </cell>
          <cell r="C563">
            <v>1.6069951759463577</v>
          </cell>
          <cell r="D563">
            <v>1.5098109091718364</v>
          </cell>
          <cell r="E563">
            <v>1.4176694989315282</v>
          </cell>
        </row>
        <row r="564">
          <cell r="A564">
            <v>20170804</v>
          </cell>
          <cell r="B564">
            <v>1.649988266779195</v>
          </cell>
          <cell r="C564">
            <v>1.6208432782907825</v>
          </cell>
          <cell r="D564">
            <v>1.5236590115162609</v>
          </cell>
          <cell r="E564">
            <v>1.4315176012759527</v>
          </cell>
        </row>
        <row r="565">
          <cell r="A565">
            <v>20170807</v>
          </cell>
          <cell r="B565">
            <v>1.6439691152856393</v>
          </cell>
          <cell r="C565">
            <v>1.6148241267972265</v>
          </cell>
          <cell r="D565">
            <v>1.5176398600227055</v>
          </cell>
          <cell r="E565">
            <v>1.4254984497823973</v>
          </cell>
        </row>
        <row r="566">
          <cell r="A566">
            <v>20170808</v>
          </cell>
          <cell r="B566">
            <v>1.6457939769384551</v>
          </cell>
          <cell r="C566">
            <v>1.6166489884500423</v>
          </cell>
          <cell r="D566">
            <v>1.5194647216755213</v>
          </cell>
          <cell r="E566">
            <v>1.4273233114352131</v>
          </cell>
        </row>
        <row r="567">
          <cell r="A567">
            <v>20170809</v>
          </cell>
          <cell r="B567">
            <v>1.6423667452549595</v>
          </cell>
          <cell r="C567">
            <v>1.613221756766547</v>
          </cell>
          <cell r="D567">
            <v>1.5160374899920255</v>
          </cell>
          <cell r="E567">
            <v>1.4238960797517173</v>
          </cell>
        </row>
        <row r="568">
          <cell r="A568">
            <v>20170810</v>
          </cell>
          <cell r="B568">
            <v>1.63903832222996</v>
          </cell>
          <cell r="C568">
            <v>1.6098933337415473</v>
          </cell>
          <cell r="D568">
            <v>1.512709066967026</v>
          </cell>
          <cell r="E568">
            <v>1.420567656726718</v>
          </cell>
        </row>
        <row r="569">
          <cell r="A569">
            <v>20170811</v>
          </cell>
          <cell r="B569">
            <v>1.6411043527513347</v>
          </cell>
          <cell r="C569">
            <v>1.6119593642629224</v>
          </cell>
          <cell r="D569">
            <v>1.5147750974884009</v>
          </cell>
          <cell r="E569">
            <v>1.4226336872480927</v>
          </cell>
        </row>
        <row r="570">
          <cell r="A570">
            <v>20170814</v>
          </cell>
          <cell r="B570">
            <v>1.6411184682739772</v>
          </cell>
          <cell r="C570">
            <v>1.6119734797855645</v>
          </cell>
          <cell r="D570">
            <v>1.5147892130110434</v>
          </cell>
          <cell r="E570">
            <v>1.4226478027707352</v>
          </cell>
        </row>
        <row r="571">
          <cell r="A571">
            <v>20170815</v>
          </cell>
          <cell r="B571">
            <v>1.6449217409234738</v>
          </cell>
          <cell r="C571">
            <v>1.615776752435061</v>
          </cell>
          <cell r="D571">
            <v>1.5185924856605397</v>
          </cell>
          <cell r="E571">
            <v>1.4226478027707352</v>
          </cell>
        </row>
        <row r="572">
          <cell r="A572">
            <v>20170816</v>
          </cell>
          <cell r="B572">
            <v>1.6449145110216326</v>
          </cell>
          <cell r="C572">
            <v>1.6157695225332198</v>
          </cell>
          <cell r="D572">
            <v>1.5185924856605397</v>
          </cell>
          <cell r="E572">
            <v>1.4252157950485114</v>
          </cell>
        </row>
        <row r="573">
          <cell r="A573">
            <v>20170817</v>
          </cell>
          <cell r="B573">
            <v>1.6368524819066455</v>
          </cell>
          <cell r="C573">
            <v>1.6157695225332198</v>
          </cell>
          <cell r="D573">
            <v>1.5151584544265031</v>
          </cell>
          <cell r="E573">
            <v>1.4251860147385467</v>
          </cell>
        </row>
        <row r="574">
          <cell r="A574">
            <v>20170818</v>
          </cell>
          <cell r="B574">
            <v>1.6368524819066455</v>
          </cell>
          <cell r="C574">
            <v>1.6102809941926504</v>
          </cell>
          <cell r="D574">
            <v>1.5151725699491454</v>
          </cell>
          <cell r="E574">
            <v>1.4252001302611887</v>
          </cell>
        </row>
        <row r="575">
          <cell r="A575">
            <v>20170821</v>
          </cell>
          <cell r="B575">
            <v>1.6373618457054082</v>
          </cell>
          <cell r="C575">
            <v>1.6102825434573305</v>
          </cell>
          <cell r="D575">
            <v>1.505695004746465</v>
          </cell>
          <cell r="E575">
            <v>1.4157225650585084</v>
          </cell>
        </row>
        <row r="576">
          <cell r="A576">
            <v>20170822</v>
          </cell>
          <cell r="B576">
            <v>1.6373520336957668</v>
          </cell>
          <cell r="C576">
            <v>1.6102727314476888</v>
          </cell>
          <cell r="D576">
            <v>1.5056851927368236</v>
          </cell>
          <cell r="E576">
            <v>1.4157127530488669</v>
          </cell>
        </row>
        <row r="577">
          <cell r="A577">
            <v>20170823</v>
          </cell>
          <cell r="B577">
            <v>1.6289168039333592</v>
          </cell>
          <cell r="C577">
            <v>1.6018375016852815</v>
          </cell>
          <cell r="D577">
            <v>1.497249962974416</v>
          </cell>
          <cell r="E577">
            <v>1.4072775232864594</v>
          </cell>
        </row>
        <row r="578">
          <cell r="A578">
            <v>20170824</v>
          </cell>
          <cell r="B578">
            <v>1.6289168039333592</v>
          </cell>
          <cell r="C578">
            <v>1.6018375016852815</v>
          </cell>
          <cell r="D578">
            <v>1.497249962974416</v>
          </cell>
          <cell r="E578">
            <v>1.4072775232864594</v>
          </cell>
        </row>
        <row r="579">
          <cell r="A579">
            <v>20170825</v>
          </cell>
          <cell r="B579">
            <v>1.6289217960084401</v>
          </cell>
          <cell r="C579">
            <v>1.6018424937603621</v>
          </cell>
          <cell r="D579">
            <v>1.4972549550494969</v>
          </cell>
          <cell r="E579">
            <v>1.4072825153615403</v>
          </cell>
        </row>
        <row r="580">
          <cell r="A580">
            <v>20170828</v>
          </cell>
          <cell r="B580">
            <v>1.6413600674938362</v>
          </cell>
          <cell r="C580">
            <v>1.6142807652457585</v>
          </cell>
          <cell r="D580">
            <v>1.509693226534893</v>
          </cell>
          <cell r="E580">
            <v>1.4197207868469366</v>
          </cell>
        </row>
        <row r="581">
          <cell r="A581">
            <v>20170829</v>
          </cell>
          <cell r="B581">
            <v>1.6413721173302382</v>
          </cell>
          <cell r="C581">
            <v>1.6142928150821605</v>
          </cell>
          <cell r="D581">
            <v>1.509705276371295</v>
          </cell>
          <cell r="E581">
            <v>1.4197328366833384</v>
          </cell>
        </row>
        <row r="582">
          <cell r="A582">
            <v>20170830</v>
          </cell>
          <cell r="B582">
            <v>1.6359831722805047</v>
          </cell>
          <cell r="C582">
            <v>1.608903870032427</v>
          </cell>
          <cell r="D582">
            <v>1.5043163313215615</v>
          </cell>
          <cell r="E582">
            <v>1.4143438916336049</v>
          </cell>
        </row>
        <row r="583">
          <cell r="A583">
            <v>20170831</v>
          </cell>
          <cell r="B583">
            <v>1.6359963410302869</v>
          </cell>
          <cell r="C583">
            <v>1.6089170387822089</v>
          </cell>
          <cell r="D583">
            <v>1.5043295000713437</v>
          </cell>
          <cell r="E583">
            <v>1.414357060383387</v>
          </cell>
        </row>
        <row r="584">
          <cell r="A584">
            <v>20170901</v>
          </cell>
          <cell r="B584">
            <v>1.6360240556540113</v>
          </cell>
          <cell r="C584">
            <v>1.6089447534059336</v>
          </cell>
          <cell r="D584">
            <v>1.5043572146950681</v>
          </cell>
          <cell r="E584">
            <v>1.4143847750071115</v>
          </cell>
        </row>
        <row r="585">
          <cell r="A585">
            <v>20170904</v>
          </cell>
          <cell r="B585">
            <v>1.6360326626800126</v>
          </cell>
          <cell r="C585">
            <v>1.608953360431935</v>
          </cell>
          <cell r="D585">
            <v>1.5043658217210694</v>
          </cell>
          <cell r="E585">
            <v>1.4143933820331129</v>
          </cell>
        </row>
        <row r="586">
          <cell r="A586">
            <v>20170905</v>
          </cell>
          <cell r="B586">
            <v>1.6360415279167941</v>
          </cell>
          <cell r="C586">
            <v>1.6089622256687164</v>
          </cell>
          <cell r="D586">
            <v>1.5043746869578509</v>
          </cell>
          <cell r="E586">
            <v>1.4144022472698943</v>
          </cell>
        </row>
        <row r="587">
          <cell r="A587">
            <v>20170906</v>
          </cell>
          <cell r="B587">
            <v>1.6360520284885158</v>
          </cell>
          <cell r="C587">
            <v>1.6089727262404383</v>
          </cell>
          <cell r="D587">
            <v>1.5043851875295726</v>
          </cell>
          <cell r="E587">
            <v>1.414412747841616</v>
          </cell>
        </row>
        <row r="588">
          <cell r="A588">
            <v>20170907</v>
          </cell>
          <cell r="B588">
            <v>1.6508730690521385</v>
          </cell>
          <cell r="C588">
            <v>1.6237937668040607</v>
          </cell>
          <cell r="D588">
            <v>1.5192062280931953</v>
          </cell>
          <cell r="E588">
            <v>1.4292337884052386</v>
          </cell>
        </row>
        <row r="589">
          <cell r="A589">
            <v>20170908</v>
          </cell>
          <cell r="B589">
            <v>1.6508714337171981</v>
          </cell>
          <cell r="C589">
            <v>1.6237921314691204</v>
          </cell>
          <cell r="D589">
            <v>1.5192045927582549</v>
          </cell>
          <cell r="E589">
            <v>1.4292321530702983</v>
          </cell>
        </row>
        <row r="590">
          <cell r="A590">
            <v>20170911</v>
          </cell>
          <cell r="B590">
            <v>1.6436766485421119</v>
          </cell>
          <cell r="C590">
            <v>1.616597346294034</v>
          </cell>
          <cell r="D590">
            <v>1.5120098075831687</v>
          </cell>
          <cell r="E590">
            <v>1.4220373678952121</v>
          </cell>
        </row>
        <row r="591">
          <cell r="A591">
            <v>20170912</v>
          </cell>
          <cell r="B591">
            <v>1.6463973294611529</v>
          </cell>
          <cell r="C591">
            <v>1.6193180272130752</v>
          </cell>
          <cell r="D591">
            <v>1.5147304885022097</v>
          </cell>
          <cell r="E591">
            <v>1.4220373678952121</v>
          </cell>
        </row>
        <row r="592">
          <cell r="A592">
            <v>20170913</v>
          </cell>
          <cell r="B592">
            <v>1.6463822671656505</v>
          </cell>
          <cell r="C592">
            <v>1.6193029649175725</v>
          </cell>
          <cell r="D592">
            <v>1.5147304885022097</v>
          </cell>
          <cell r="E592">
            <v>1.4246551087832764</v>
          </cell>
        </row>
        <row r="593">
          <cell r="A593">
            <v>20170914</v>
          </cell>
          <cell r="B593">
            <v>1.6463823532359105</v>
          </cell>
          <cell r="C593">
            <v>1.6193029649175725</v>
          </cell>
          <cell r="D593">
            <v>1.5100978428272187</v>
          </cell>
          <cell r="E593">
            <v>1.4246440917899947</v>
          </cell>
        </row>
        <row r="594">
          <cell r="A594">
            <v>20170915</v>
          </cell>
          <cell r="B594">
            <v>1.6463823532359105</v>
          </cell>
          <cell r="C594">
            <v>1.6147222196093702</v>
          </cell>
          <cell r="D594">
            <v>1.5101199628840423</v>
          </cell>
          <cell r="E594">
            <v>1.4246662118468183</v>
          </cell>
        </row>
        <row r="595">
          <cell r="A595">
            <v>20170918</v>
          </cell>
          <cell r="B595">
            <v>1.6485191335110168</v>
          </cell>
          <cell r="C595">
            <v>1.6147005299038466</v>
          </cell>
          <cell r="D595">
            <v>1.5100810591265161</v>
          </cell>
          <cell r="E595">
            <v>1.4246273080892919</v>
          </cell>
        </row>
        <row r="596">
          <cell r="A596">
            <v>20170919</v>
          </cell>
          <cell r="B596">
            <v>1.6411714014838858</v>
          </cell>
          <cell r="C596">
            <v>1.6073527978767155</v>
          </cell>
          <cell r="D596">
            <v>1.5009061415495488</v>
          </cell>
          <cell r="E596">
            <v>1.4154523905123246</v>
          </cell>
        </row>
        <row r="597">
          <cell r="A597">
            <v>20170920</v>
          </cell>
          <cell r="B597">
            <v>1.6299533357789551</v>
          </cell>
          <cell r="C597">
            <v>1.5961347321717894</v>
          </cell>
          <cell r="D597">
            <v>1.489688075844618</v>
          </cell>
          <cell r="E597">
            <v>1.4042343248073941</v>
          </cell>
        </row>
        <row r="598">
          <cell r="A598">
            <v>20170921</v>
          </cell>
          <cell r="B598">
            <v>1.6299674513015976</v>
          </cell>
          <cell r="C598">
            <v>1.5961488476944317</v>
          </cell>
          <cell r="D598">
            <v>1.4897021913672606</v>
          </cell>
          <cell r="E598">
            <v>1.4042484403300364</v>
          </cell>
        </row>
        <row r="599">
          <cell r="A599">
            <v>20170922</v>
          </cell>
          <cell r="B599">
            <v>1.6299943052227219</v>
          </cell>
          <cell r="C599">
            <v>1.596175701615556</v>
          </cell>
          <cell r="D599">
            <v>1.4897290452883849</v>
          </cell>
          <cell r="E599">
            <v>1.4042752942511607</v>
          </cell>
        </row>
        <row r="600">
          <cell r="A600">
            <v>20170925</v>
          </cell>
          <cell r="B600">
            <v>1.6300336393315482</v>
          </cell>
          <cell r="C600">
            <v>1.5962150357243823</v>
          </cell>
          <cell r="D600">
            <v>1.4897683793972112</v>
          </cell>
          <cell r="E600">
            <v>1.404314628359987</v>
          </cell>
        </row>
        <row r="601">
          <cell r="A601">
            <v>20170926</v>
          </cell>
          <cell r="B601">
            <v>1.6300146178040853</v>
          </cell>
          <cell r="C601">
            <v>1.5961960141969191</v>
          </cell>
          <cell r="D601">
            <v>1.4897493578697483</v>
          </cell>
          <cell r="E601">
            <v>1.4042956068325241</v>
          </cell>
        </row>
        <row r="602">
          <cell r="A602">
            <v>20170927</v>
          </cell>
          <cell r="B602">
            <v>1.6469712336591738</v>
          </cell>
          <cell r="C602">
            <v>1.613152630052008</v>
          </cell>
          <cell r="D602">
            <v>1.5067059737248367</v>
          </cell>
          <cell r="E602">
            <v>1.4212522226876128</v>
          </cell>
        </row>
        <row r="603">
          <cell r="A603">
            <v>20170928</v>
          </cell>
          <cell r="B603">
            <v>1.6536293707630731</v>
          </cell>
          <cell r="C603">
            <v>1.6198107671559072</v>
          </cell>
          <cell r="D603">
            <v>1.5133641108287361</v>
          </cell>
          <cell r="E603">
            <v>1.4279103597915119</v>
          </cell>
        </row>
        <row r="604">
          <cell r="A604">
            <v>20170929</v>
          </cell>
          <cell r="B604">
            <v>1.6447927953782207</v>
          </cell>
          <cell r="C604">
            <v>1.6109741917710549</v>
          </cell>
          <cell r="D604">
            <v>1.5045275354438836</v>
          </cell>
          <cell r="E604">
            <v>1.4190737844066597</v>
          </cell>
        </row>
        <row r="605">
          <cell r="A605">
            <v>20171009</v>
          </cell>
          <cell r="B605">
            <v>1.6448298055900268</v>
          </cell>
          <cell r="C605">
            <v>1.6110112019828609</v>
          </cell>
          <cell r="D605">
            <v>1.5045645456556898</v>
          </cell>
          <cell r="E605">
            <v>1.4191107946184656</v>
          </cell>
        </row>
        <row r="606">
          <cell r="A606">
            <v>20171010</v>
          </cell>
          <cell r="B606">
            <v>1.6448439211126689</v>
          </cell>
          <cell r="C606">
            <v>1.6110253175055032</v>
          </cell>
          <cell r="D606">
            <v>1.5045786611783318</v>
          </cell>
          <cell r="E606">
            <v>1.4191249101411079</v>
          </cell>
        </row>
        <row r="607">
          <cell r="A607">
            <v>20171011</v>
          </cell>
          <cell r="B607">
            <v>1.644819735369605</v>
          </cell>
          <cell r="C607">
            <v>1.6110011317624393</v>
          </cell>
          <cell r="D607">
            <v>1.5045544754352682</v>
          </cell>
          <cell r="E607">
            <v>1.419100724398044</v>
          </cell>
        </row>
        <row r="608">
          <cell r="A608">
            <v>20171012</v>
          </cell>
          <cell r="B608">
            <v>1.6477182374458348</v>
          </cell>
          <cell r="C608">
            <v>1.6138996338386691</v>
          </cell>
          <cell r="D608">
            <v>1.5074529775114978</v>
          </cell>
          <cell r="E608">
            <v>1.4219992264742738</v>
          </cell>
        </row>
        <row r="609">
          <cell r="A609">
            <v>20171013</v>
          </cell>
          <cell r="B609">
            <v>1.6477256394881961</v>
          </cell>
          <cell r="C609">
            <v>1.6139070358810303</v>
          </cell>
          <cell r="D609">
            <v>1.507460379553859</v>
          </cell>
          <cell r="E609">
            <v>1.4220066285166351</v>
          </cell>
        </row>
        <row r="610">
          <cell r="A610">
            <v>20171016</v>
          </cell>
          <cell r="B610">
            <v>1.6441334971865138</v>
          </cell>
          <cell r="C610">
            <v>1.6103148935793481</v>
          </cell>
          <cell r="D610">
            <v>1.5038682372521768</v>
          </cell>
          <cell r="E610">
            <v>1.4184144862149528</v>
          </cell>
        </row>
        <row r="611">
          <cell r="A611">
            <v>20171017</v>
          </cell>
          <cell r="B611">
            <v>1.6441398663857547</v>
          </cell>
          <cell r="C611">
            <v>1.610321262778589</v>
          </cell>
          <cell r="D611">
            <v>1.5038746064514177</v>
          </cell>
          <cell r="E611">
            <v>1.4184144862149528</v>
          </cell>
        </row>
        <row r="612">
          <cell r="A612">
            <v>20171018</v>
          </cell>
          <cell r="B612">
            <v>1.6441609535994581</v>
          </cell>
          <cell r="C612">
            <v>1.6103423499922924</v>
          </cell>
          <cell r="D612">
            <v>1.5038746064514177</v>
          </cell>
          <cell r="E612">
            <v>1.4293582337054667</v>
          </cell>
        </row>
        <row r="613">
          <cell r="A613">
            <v>20171019</v>
          </cell>
          <cell r="B613">
            <v>1.6441806636890015</v>
          </cell>
          <cell r="C613">
            <v>1.6103423499922924</v>
          </cell>
          <cell r="D613">
            <v>1.5211381488537161</v>
          </cell>
          <cell r="E613">
            <v>1.4293582337054667</v>
          </cell>
        </row>
        <row r="614">
          <cell r="A614">
            <v>20171020</v>
          </cell>
          <cell r="B614">
            <v>1.6441806636890015</v>
          </cell>
          <cell r="C614">
            <v>1.6335023937676267</v>
          </cell>
          <cell r="D614">
            <v>1.5211427105774971</v>
          </cell>
          <cell r="E614">
            <v>1.4293627954292474</v>
          </cell>
        </row>
        <row r="615">
          <cell r="A615">
            <v>20171023</v>
          </cell>
          <cell r="B615">
            <v>1.6607404095751659</v>
          </cell>
          <cell r="C615">
            <v>1.63352227599769</v>
          </cell>
          <cell r="D615">
            <v>1.5211625928075603</v>
          </cell>
          <cell r="E615">
            <v>1.4293826776593106</v>
          </cell>
        </row>
        <row r="616">
          <cell r="A616">
            <v>20171024</v>
          </cell>
          <cell r="B616">
            <v>1.6584246031592305</v>
          </cell>
          <cell r="C616">
            <v>1.6360189160299146</v>
          </cell>
          <cell r="D616">
            <v>1.5236592328397849</v>
          </cell>
          <cell r="E616">
            <v>1.4318793176915354</v>
          </cell>
        </row>
        <row r="617">
          <cell r="A617">
            <v>20171025</v>
          </cell>
          <cell r="B617">
            <v>1.6482009194639931</v>
          </cell>
          <cell r="C617">
            <v>1.6257952323346774</v>
          </cell>
          <cell r="D617">
            <v>1.5134355491445477</v>
          </cell>
          <cell r="E617">
            <v>1.421655633996298</v>
          </cell>
        </row>
        <row r="618">
          <cell r="A618">
            <v>20171026</v>
          </cell>
          <cell r="B618">
            <v>1.6489323445335917</v>
          </cell>
          <cell r="C618">
            <v>1.626526657404276</v>
          </cell>
          <cell r="D618">
            <v>1.5141669742141461</v>
          </cell>
          <cell r="E618">
            <v>1.4223870590658967</v>
          </cell>
        </row>
        <row r="619">
          <cell r="A619">
            <v>20171027</v>
          </cell>
          <cell r="B619">
            <v>1.6489414679811534</v>
          </cell>
          <cell r="C619">
            <v>1.6265357808518373</v>
          </cell>
          <cell r="D619">
            <v>1.5141760976617078</v>
          </cell>
          <cell r="E619">
            <v>1.4223961825134583</v>
          </cell>
        </row>
        <row r="620">
          <cell r="A620">
            <v>20171030</v>
          </cell>
          <cell r="B620">
            <v>1.6489987907743224</v>
          </cell>
          <cell r="C620">
            <v>1.6265931036450068</v>
          </cell>
          <cell r="D620">
            <v>1.5142334204548771</v>
          </cell>
          <cell r="E620">
            <v>1.4224535053066274</v>
          </cell>
        </row>
        <row r="621">
          <cell r="A621">
            <v>20171031</v>
          </cell>
          <cell r="B621">
            <v>1.66502197465956</v>
          </cell>
          <cell r="C621">
            <v>1.6426162875302439</v>
          </cell>
          <cell r="D621">
            <v>1.5302566043401145</v>
          </cell>
          <cell r="E621">
            <v>1.4384766891918648</v>
          </cell>
        </row>
        <row r="622">
          <cell r="A622">
            <v>20171101</v>
          </cell>
          <cell r="B622">
            <v>1.6662179209224537</v>
          </cell>
          <cell r="C622">
            <v>1.6438122337931378</v>
          </cell>
          <cell r="D622">
            <v>1.5314525506030083</v>
          </cell>
          <cell r="E622">
            <v>1.4396726354547587</v>
          </cell>
        </row>
        <row r="623">
          <cell r="A623">
            <v>20171102</v>
          </cell>
          <cell r="B623">
            <v>1.6662355653257566</v>
          </cell>
          <cell r="C623">
            <v>1.6438298781964407</v>
          </cell>
          <cell r="D623">
            <v>1.5314701950063112</v>
          </cell>
          <cell r="E623">
            <v>1.4396902798580615</v>
          </cell>
        </row>
        <row r="624">
          <cell r="A624">
            <v>20171103</v>
          </cell>
          <cell r="B624">
            <v>1.6662691327271621</v>
          </cell>
          <cell r="C624">
            <v>1.643863445597846</v>
          </cell>
          <cell r="D624">
            <v>1.5315037624077166</v>
          </cell>
          <cell r="E624">
            <v>1.4397238472594671</v>
          </cell>
        </row>
        <row r="625">
          <cell r="A625">
            <v>20171106</v>
          </cell>
          <cell r="B625">
            <v>1.6749224645284446</v>
          </cell>
          <cell r="C625">
            <v>1.6525167773991289</v>
          </cell>
          <cell r="D625">
            <v>1.5401570942089993</v>
          </cell>
          <cell r="E625">
            <v>1.4483771790607496</v>
          </cell>
        </row>
        <row r="626">
          <cell r="A626">
            <v>20171107</v>
          </cell>
          <cell r="B626">
            <v>1.6749394203696675</v>
          </cell>
          <cell r="C626">
            <v>1.6525337332403516</v>
          </cell>
          <cell r="D626">
            <v>1.5401740500502221</v>
          </cell>
          <cell r="E626">
            <v>1.4483941349019724</v>
          </cell>
        </row>
        <row r="627">
          <cell r="A627">
            <v>20171108</v>
          </cell>
          <cell r="B627">
            <v>1.6874297643623721</v>
          </cell>
          <cell r="C627">
            <v>1.6650240772330562</v>
          </cell>
          <cell r="D627">
            <v>1.5526643940429266</v>
          </cell>
          <cell r="E627">
            <v>1.4608844788946771</v>
          </cell>
        </row>
        <row r="628">
          <cell r="A628">
            <v>20171109</v>
          </cell>
          <cell r="B628">
            <v>1.687404201495148</v>
          </cell>
          <cell r="C628">
            <v>1.6649985143658321</v>
          </cell>
          <cell r="D628">
            <v>1.5526388311757024</v>
          </cell>
          <cell r="E628">
            <v>1.460858916027453</v>
          </cell>
        </row>
        <row r="629">
          <cell r="A629">
            <v>20171110</v>
          </cell>
          <cell r="B629">
            <v>1.6775178271489055</v>
          </cell>
          <cell r="C629">
            <v>1.6551121400195896</v>
          </cell>
          <cell r="D629">
            <v>1.5427524568294599</v>
          </cell>
          <cell r="E629">
            <v>1.4509725416812105</v>
          </cell>
        </row>
        <row r="630">
          <cell r="A630">
            <v>20171113</v>
          </cell>
          <cell r="B630">
            <v>1.6775326312336278</v>
          </cell>
          <cell r="C630">
            <v>1.6551269441043119</v>
          </cell>
          <cell r="D630">
            <v>1.5427672609141823</v>
          </cell>
          <cell r="E630">
            <v>1.4509873457659328</v>
          </cell>
        </row>
        <row r="631">
          <cell r="A631">
            <v>20171114</v>
          </cell>
          <cell r="B631">
            <v>1.6775056051719834</v>
          </cell>
          <cell r="C631">
            <v>1.6550999180426675</v>
          </cell>
          <cell r="D631">
            <v>1.5427402348525381</v>
          </cell>
          <cell r="E631">
            <v>1.4509873457659328</v>
          </cell>
        </row>
        <row r="632">
          <cell r="A632">
            <v>20171115</v>
          </cell>
          <cell r="B632">
            <v>1.6683750998491833</v>
          </cell>
          <cell r="C632">
            <v>1.6459694127198676</v>
          </cell>
          <cell r="D632">
            <v>1.533609729529738</v>
          </cell>
          <cell r="E632">
            <v>1.447923588790476</v>
          </cell>
        </row>
        <row r="633">
          <cell r="A633">
            <v>20171116</v>
          </cell>
          <cell r="B633">
            <v>1.6683691610012423</v>
          </cell>
          <cell r="C633">
            <v>1.6459694127198676</v>
          </cell>
          <cell r="D633">
            <v>1.5336006921524363</v>
          </cell>
          <cell r="E633">
            <v>1.4479145514131746</v>
          </cell>
        </row>
        <row r="634">
          <cell r="A634">
            <v>20171117</v>
          </cell>
          <cell r="B634">
            <v>1.6683691610012423</v>
          </cell>
          <cell r="C634">
            <v>1.6442567006158499</v>
          </cell>
          <cell r="D634">
            <v>1.5279980346470883</v>
          </cell>
          <cell r="E634">
            <v>1.4423118939078265</v>
          </cell>
        </row>
        <row r="635">
          <cell r="A635">
            <v>20171120</v>
          </cell>
          <cell r="B635">
            <v>1.6629139418512981</v>
          </cell>
          <cell r="C635">
            <v>1.6442282974300453</v>
          </cell>
          <cell r="D635">
            <v>1.5279696314612836</v>
          </cell>
          <cell r="E635">
            <v>1.4422834907220219</v>
          </cell>
        </row>
        <row r="636">
          <cell r="A636">
            <v>20171121</v>
          </cell>
          <cell r="B636">
            <v>1.662919622488459</v>
          </cell>
          <cell r="C636">
            <v>1.654392764786393</v>
          </cell>
          <cell r="D636">
            <v>1.5381340988176313</v>
          </cell>
          <cell r="E636">
            <v>1.4524479580783696</v>
          </cell>
        </row>
        <row r="637">
          <cell r="A637">
            <v>20171122</v>
          </cell>
          <cell r="B637">
            <v>1.6648214309537275</v>
          </cell>
          <cell r="C637">
            <v>1.6562945732516612</v>
          </cell>
          <cell r="D637">
            <v>1.5400359072828997</v>
          </cell>
          <cell r="E637">
            <v>1.454349766543638</v>
          </cell>
        </row>
        <row r="638">
          <cell r="A638">
            <v>20171123</v>
          </cell>
          <cell r="B638">
            <v>1.664893299620839</v>
          </cell>
          <cell r="C638">
            <v>1.6563664419187729</v>
          </cell>
          <cell r="D638">
            <v>1.5401077759500112</v>
          </cell>
          <cell r="E638">
            <v>1.4544216352107495</v>
          </cell>
        </row>
        <row r="639">
          <cell r="A639">
            <v>20171124</v>
          </cell>
          <cell r="B639">
            <v>1.6648852090163977</v>
          </cell>
          <cell r="C639">
            <v>1.6563583513143316</v>
          </cell>
          <cell r="D639">
            <v>1.54009968534557</v>
          </cell>
          <cell r="E639">
            <v>1.4544135446063082</v>
          </cell>
        </row>
        <row r="640">
          <cell r="A640">
            <v>20171127</v>
          </cell>
          <cell r="B640">
            <v>1.6649243709847039</v>
          </cell>
          <cell r="C640">
            <v>1.6563975132826381</v>
          </cell>
          <cell r="D640">
            <v>1.5401388473138762</v>
          </cell>
          <cell r="E640">
            <v>1.4544527065746145</v>
          </cell>
        </row>
        <row r="641">
          <cell r="A641">
            <v>20171128</v>
          </cell>
          <cell r="B641">
            <v>1.6648699745803752</v>
          </cell>
          <cell r="C641">
            <v>1.6563431168783092</v>
          </cell>
          <cell r="D641">
            <v>1.5400844509095475</v>
          </cell>
          <cell r="E641">
            <v>1.4543983101702858</v>
          </cell>
        </row>
        <row r="642">
          <cell r="A642">
            <v>20171129</v>
          </cell>
          <cell r="B642">
            <v>1.6771470364687653</v>
          </cell>
          <cell r="C642">
            <v>1.6686201787666992</v>
          </cell>
          <cell r="D642">
            <v>1.5523615127979375</v>
          </cell>
          <cell r="E642">
            <v>1.4666753720586758</v>
          </cell>
        </row>
        <row r="643">
          <cell r="A643">
            <v>20171130</v>
          </cell>
          <cell r="B643">
            <v>1.6702550464684083</v>
          </cell>
          <cell r="C643">
            <v>1.661728188766342</v>
          </cell>
          <cell r="D643">
            <v>1.5454695227975805</v>
          </cell>
          <cell r="E643">
            <v>1.4597833820583186</v>
          </cell>
        </row>
        <row r="644">
          <cell r="A644">
            <v>20171201</v>
          </cell>
          <cell r="B644">
            <v>1.6702210487157028</v>
          </cell>
          <cell r="C644">
            <v>1.6616941910136365</v>
          </cell>
          <cell r="D644">
            <v>1.545435525044875</v>
          </cell>
          <cell r="E644">
            <v>1.4597493843056133</v>
          </cell>
        </row>
        <row r="645">
          <cell r="A645">
            <v>20171204</v>
          </cell>
          <cell r="B645">
            <v>1.6702405005944658</v>
          </cell>
          <cell r="C645">
            <v>1.6617136428923998</v>
          </cell>
          <cell r="D645">
            <v>1.5454549769236381</v>
          </cell>
          <cell r="E645">
            <v>1.4597688361843761</v>
          </cell>
        </row>
        <row r="646">
          <cell r="A646">
            <v>20171205</v>
          </cell>
          <cell r="B646">
            <v>1.6702989423010153</v>
          </cell>
          <cell r="C646">
            <v>1.6617720845989492</v>
          </cell>
          <cell r="D646">
            <v>1.5455134186301875</v>
          </cell>
          <cell r="E646">
            <v>1.4598272778909258</v>
          </cell>
        </row>
        <row r="647">
          <cell r="A647">
            <v>20171206</v>
          </cell>
          <cell r="B647">
            <v>1.670284310356813</v>
          </cell>
          <cell r="C647">
            <v>1.6617574526547467</v>
          </cell>
          <cell r="D647">
            <v>1.5454987866859853</v>
          </cell>
          <cell r="E647">
            <v>1.4598126459467233</v>
          </cell>
        </row>
        <row r="648">
          <cell r="A648">
            <v>20171207</v>
          </cell>
          <cell r="B648">
            <v>1.670304278657136</v>
          </cell>
          <cell r="C648">
            <v>1.6617774209550702</v>
          </cell>
          <cell r="D648">
            <v>1.5455187549863085</v>
          </cell>
          <cell r="E648">
            <v>1.4598326142470466</v>
          </cell>
        </row>
        <row r="649">
          <cell r="A649">
            <v>20171208</v>
          </cell>
          <cell r="B649">
            <v>1.680026172736492</v>
          </cell>
          <cell r="C649">
            <v>1.6714993150344259</v>
          </cell>
          <cell r="D649">
            <v>1.5552406490656643</v>
          </cell>
          <cell r="E649">
            <v>1.4695545083264026</v>
          </cell>
        </row>
        <row r="650">
          <cell r="A650">
            <v>20171211</v>
          </cell>
          <cell r="B650">
            <v>1.6800677446720786</v>
          </cell>
          <cell r="C650">
            <v>1.6715408869700126</v>
          </cell>
          <cell r="D650">
            <v>1.5552822210012509</v>
          </cell>
          <cell r="E650">
            <v>1.4695960802619892</v>
          </cell>
        </row>
        <row r="651">
          <cell r="A651">
            <v>20171212</v>
          </cell>
          <cell r="B651">
            <v>1.6800488952851358</v>
          </cell>
          <cell r="C651">
            <v>1.6715220375830697</v>
          </cell>
          <cell r="D651">
            <v>1.5552633716143081</v>
          </cell>
          <cell r="E651">
            <v>1.4695960802619892</v>
          </cell>
        </row>
        <row r="652">
          <cell r="A652">
            <v>20171213</v>
          </cell>
          <cell r="B652">
            <v>1.6800691217962389</v>
          </cell>
          <cell r="C652">
            <v>1.6715422640941731</v>
          </cell>
          <cell r="D652">
            <v>1.5552633716143081</v>
          </cell>
          <cell r="E652">
            <v>1.4773234682060419</v>
          </cell>
        </row>
        <row r="653">
          <cell r="A653">
            <v>20171214</v>
          </cell>
          <cell r="B653">
            <v>1.6890917810832415</v>
          </cell>
          <cell r="C653">
            <v>1.6715422640941731</v>
          </cell>
          <cell r="D653">
            <v>1.5690798001030477</v>
          </cell>
          <cell r="E653">
            <v>1.4773257060328022</v>
          </cell>
        </row>
        <row r="654">
          <cell r="A654">
            <v>20171215</v>
          </cell>
          <cell r="B654">
            <v>1.6890917810832415</v>
          </cell>
          <cell r="C654">
            <v>1.6745227911281961</v>
          </cell>
          <cell r="D654">
            <v>1.5656489534686313</v>
          </cell>
          <cell r="E654">
            <v>1.473894859398386</v>
          </cell>
        </row>
        <row r="655">
          <cell r="A655">
            <v>20171218</v>
          </cell>
          <cell r="B655">
            <v>1.689550965920416</v>
          </cell>
          <cell r="C655">
            <v>1.6750336181213787</v>
          </cell>
          <cell r="D655">
            <v>1.5661597804618141</v>
          </cell>
          <cell r="E655">
            <v>1.4744056863915689</v>
          </cell>
        </row>
        <row r="656">
          <cell r="A656">
            <v>20171219</v>
          </cell>
          <cell r="B656">
            <v>1.689550965920416</v>
          </cell>
          <cell r="C656">
            <v>1.6750336181213787</v>
          </cell>
          <cell r="D656">
            <v>1.5661597804618141</v>
          </cell>
          <cell r="E656">
            <v>1.4744056863915689</v>
          </cell>
        </row>
        <row r="657">
          <cell r="A657">
            <v>20171220</v>
          </cell>
          <cell r="B657">
            <v>1.689569126745279</v>
          </cell>
          <cell r="C657">
            <v>1.6750517789462418</v>
          </cell>
          <cell r="D657">
            <v>1.5661779412866772</v>
          </cell>
          <cell r="E657">
            <v>1.4744238472164319</v>
          </cell>
        </row>
        <row r="658">
          <cell r="A658">
            <v>20171221</v>
          </cell>
          <cell r="B658">
            <v>1.6919528425963652</v>
          </cell>
          <cell r="C658">
            <v>1.6774354947973282</v>
          </cell>
          <cell r="D658">
            <v>1.5685616571377636</v>
          </cell>
          <cell r="E658">
            <v>1.4768075630675181</v>
          </cell>
        </row>
        <row r="659">
          <cell r="A659">
            <v>20171222</v>
          </cell>
          <cell r="B659">
            <v>1.68945250154296</v>
          </cell>
          <cell r="C659">
            <v>1.674935153743923</v>
          </cell>
          <cell r="D659">
            <v>1.5660613160843584</v>
          </cell>
          <cell r="E659">
            <v>1.4743072220141129</v>
          </cell>
        </row>
        <row r="660">
          <cell r="A660">
            <v>20171225</v>
          </cell>
          <cell r="B660">
            <v>1.6894874460685259</v>
          </cell>
          <cell r="C660">
            <v>1.6749700982694884</v>
          </cell>
          <cell r="D660">
            <v>1.566096260609924</v>
          </cell>
          <cell r="E660">
            <v>1.4743421665396788</v>
          </cell>
        </row>
        <row r="661">
          <cell r="A661">
            <v>20171226</v>
          </cell>
          <cell r="B661">
            <v>1.6919918324241516</v>
          </cell>
          <cell r="C661">
            <v>1.6774744846251146</v>
          </cell>
          <cell r="D661">
            <v>1.56860064696555</v>
          </cell>
          <cell r="E661">
            <v>1.4768465528953045</v>
          </cell>
        </row>
        <row r="662">
          <cell r="A662">
            <v>20171227</v>
          </cell>
          <cell r="B662">
            <v>1.6822297435333693</v>
          </cell>
          <cell r="C662">
            <v>1.6677123957343323</v>
          </cell>
          <cell r="D662">
            <v>1.5588385580747675</v>
          </cell>
          <cell r="E662">
            <v>1.4670844640045222</v>
          </cell>
        </row>
        <row r="663">
          <cell r="A663">
            <v>20171228</v>
          </cell>
          <cell r="B663">
            <v>1.6822083120386258</v>
          </cell>
          <cell r="C663">
            <v>1.6676909642395885</v>
          </cell>
          <cell r="D663">
            <v>1.5588171265800239</v>
          </cell>
          <cell r="E663">
            <v>1.4670630325097787</v>
          </cell>
        </row>
        <row r="664">
          <cell r="A664">
            <v>20171229</v>
          </cell>
          <cell r="B664">
            <v>1.6703534862543601</v>
          </cell>
          <cell r="C664">
            <v>1.6558361384553228</v>
          </cell>
          <cell r="D664">
            <v>1.5469623007957585</v>
          </cell>
          <cell r="E664">
            <v>1.4552082067255172</v>
          </cell>
        </row>
        <row r="665">
          <cell r="A665">
            <v>20180102</v>
          </cell>
          <cell r="B665">
            <v>1.6703811148078245</v>
          </cell>
          <cell r="C665">
            <v>1.6558637670087875</v>
          </cell>
          <cell r="D665">
            <v>1.5469899293492226</v>
          </cell>
          <cell r="E665">
            <v>1.4552358352789818</v>
          </cell>
        </row>
        <row r="666">
          <cell r="A666">
            <v>20180103</v>
          </cell>
          <cell r="B666">
            <v>1.6703997059839875</v>
          </cell>
          <cell r="C666">
            <v>1.6558823581849504</v>
          </cell>
          <cell r="D666">
            <v>1.5470085205253858</v>
          </cell>
          <cell r="E666">
            <v>1.4552544264551446</v>
          </cell>
        </row>
        <row r="667">
          <cell r="A667">
            <v>20180104</v>
          </cell>
          <cell r="B667">
            <v>1.6704077105181689</v>
          </cell>
          <cell r="C667">
            <v>1.6558903627191317</v>
          </cell>
          <cell r="D667">
            <v>1.5470165250595671</v>
          </cell>
          <cell r="E667">
            <v>1.4552624309893261</v>
          </cell>
        </row>
        <row r="668">
          <cell r="A668">
            <v>20180105</v>
          </cell>
          <cell r="B668">
            <v>1.6704051284103685</v>
          </cell>
          <cell r="C668">
            <v>1.6558877806113312</v>
          </cell>
          <cell r="D668">
            <v>1.5470139429517666</v>
          </cell>
          <cell r="E668">
            <v>1.4552598488815256</v>
          </cell>
        </row>
        <row r="669">
          <cell r="A669">
            <v>20180108</v>
          </cell>
          <cell r="B669">
            <v>1.6704189857222307</v>
          </cell>
          <cell r="C669">
            <v>1.6559016379231934</v>
          </cell>
          <cell r="D669">
            <v>1.5470278002636288</v>
          </cell>
          <cell r="E669">
            <v>1.4552737061933878</v>
          </cell>
        </row>
        <row r="670">
          <cell r="A670">
            <v>20180109</v>
          </cell>
          <cell r="B670">
            <v>1.6911873951825571</v>
          </cell>
          <cell r="C670">
            <v>1.6766700473835201</v>
          </cell>
          <cell r="D670">
            <v>1.5677962097239555</v>
          </cell>
          <cell r="E670">
            <v>1.4760421156537142</v>
          </cell>
        </row>
        <row r="671">
          <cell r="A671">
            <v>20180110</v>
          </cell>
          <cell r="B671">
            <v>1.6911996171594792</v>
          </cell>
          <cell r="C671">
            <v>1.6766822693604422</v>
          </cell>
          <cell r="D671">
            <v>1.5678084317008774</v>
          </cell>
          <cell r="E671">
            <v>1.4760543376306363</v>
          </cell>
        </row>
        <row r="672">
          <cell r="A672">
            <v>20180111</v>
          </cell>
          <cell r="B672">
            <v>1.6888251968964743</v>
          </cell>
          <cell r="C672">
            <v>1.6743078490974372</v>
          </cell>
          <cell r="D672">
            <v>1.5654340114378726</v>
          </cell>
          <cell r="E672">
            <v>1.4736799173676314</v>
          </cell>
        </row>
        <row r="673">
          <cell r="A673">
            <v>20180112</v>
          </cell>
          <cell r="B673">
            <v>1.6866581198898429</v>
          </cell>
          <cell r="C673">
            <v>1.6721407720908059</v>
          </cell>
          <cell r="D673">
            <v>1.5632669344312413</v>
          </cell>
          <cell r="E673">
            <v>1.4715128403610001</v>
          </cell>
        </row>
        <row r="674">
          <cell r="A674">
            <v>20180115</v>
          </cell>
          <cell r="B674">
            <v>1.6867132909265121</v>
          </cell>
          <cell r="C674">
            <v>1.6721959431274747</v>
          </cell>
          <cell r="D674">
            <v>1.5633221054679103</v>
          </cell>
          <cell r="E674">
            <v>1.471568011397669</v>
          </cell>
        </row>
        <row r="675">
          <cell r="A675">
            <v>20180116</v>
          </cell>
          <cell r="B675">
            <v>1.6867078685001311</v>
          </cell>
          <cell r="C675">
            <v>1.6721905207010941</v>
          </cell>
          <cell r="D675">
            <v>1.5633166830415295</v>
          </cell>
          <cell r="E675">
            <v>1.471568011397669</v>
          </cell>
        </row>
        <row r="676">
          <cell r="A676">
            <v>20180117</v>
          </cell>
          <cell r="B676">
            <v>1.7004233365738743</v>
          </cell>
          <cell r="C676">
            <v>1.6859059887748373</v>
          </cell>
          <cell r="D676">
            <v>1.5633166830415295</v>
          </cell>
          <cell r="E676">
            <v>1.4870550636332796</v>
          </cell>
        </row>
        <row r="677">
          <cell r="A677">
            <v>20180118</v>
          </cell>
          <cell r="B677">
            <v>1.6940772041625256</v>
          </cell>
          <cell r="C677">
            <v>1.6859059887748373</v>
          </cell>
          <cell r="D677">
            <v>1.5706844694392437</v>
          </cell>
          <cell r="E677">
            <v>1.4870381938623167</v>
          </cell>
        </row>
        <row r="678">
          <cell r="A678">
            <v>20180119</v>
          </cell>
          <cell r="B678">
            <v>1.6940772041625256</v>
          </cell>
          <cell r="C678">
            <v>1.6749575074200225</v>
          </cell>
          <cell r="D678">
            <v>1.562752750697918</v>
          </cell>
          <cell r="E678">
            <v>1.479106475120991</v>
          </cell>
        </row>
        <row r="679">
          <cell r="A679">
            <v>20180122</v>
          </cell>
          <cell r="B679">
            <v>1.6824472184889205</v>
          </cell>
          <cell r="C679">
            <v>1.665522977347349</v>
          </cell>
          <cell r="D679">
            <v>1.5533182206252487</v>
          </cell>
          <cell r="E679">
            <v>1.4696719450483176</v>
          </cell>
        </row>
        <row r="680">
          <cell r="A680">
            <v>20180123</v>
          </cell>
          <cell r="B680">
            <v>1.6824472184889205</v>
          </cell>
          <cell r="C680">
            <v>1.665522977347349</v>
          </cell>
          <cell r="D680">
            <v>1.5533182206252487</v>
          </cell>
          <cell r="E680">
            <v>1.4696719450483176</v>
          </cell>
        </row>
        <row r="681">
          <cell r="A681">
            <v>20180124</v>
          </cell>
          <cell r="B681">
            <v>1.682450919510101</v>
          </cell>
          <cell r="C681">
            <v>1.6655266783685296</v>
          </cell>
          <cell r="D681">
            <v>1.5533219216464293</v>
          </cell>
          <cell r="E681">
            <v>1.4696756460694982</v>
          </cell>
        </row>
        <row r="682">
          <cell r="A682">
            <v>20180125</v>
          </cell>
          <cell r="B682">
            <v>1.6832045507067832</v>
          </cell>
          <cell r="C682">
            <v>1.6662803095652119</v>
          </cell>
          <cell r="D682">
            <v>1.5540755528431116</v>
          </cell>
          <cell r="E682">
            <v>1.4704292772661804</v>
          </cell>
        </row>
        <row r="683">
          <cell r="A683">
            <v>20180126</v>
          </cell>
          <cell r="B683">
            <v>1.6832002471937824</v>
          </cell>
          <cell r="C683">
            <v>1.666276006052211</v>
          </cell>
          <cell r="D683">
            <v>1.554071249330111</v>
          </cell>
          <cell r="E683">
            <v>1.4704249737531798</v>
          </cell>
        </row>
        <row r="684">
          <cell r="A684">
            <v>20180129</v>
          </cell>
          <cell r="B684">
            <v>1.6832367409840283</v>
          </cell>
          <cell r="C684">
            <v>1.666312499842457</v>
          </cell>
          <cell r="D684">
            <v>1.5541077431203567</v>
          </cell>
          <cell r="E684">
            <v>1.4704614675434258</v>
          </cell>
        </row>
        <row r="685">
          <cell r="A685">
            <v>20180130</v>
          </cell>
          <cell r="B685">
            <v>1.6832407862862491</v>
          </cell>
          <cell r="C685">
            <v>1.6663165451446775</v>
          </cell>
          <cell r="D685">
            <v>1.5541117884225775</v>
          </cell>
          <cell r="E685">
            <v>1.4704655128456463</v>
          </cell>
        </row>
        <row r="686">
          <cell r="A686">
            <v>20180131</v>
          </cell>
          <cell r="B686">
            <v>1.6832907931073171</v>
          </cell>
          <cell r="C686">
            <v>1.6663665519657458</v>
          </cell>
          <cell r="D686">
            <v>1.5541617952436455</v>
          </cell>
          <cell r="E686">
            <v>1.4705155196667146</v>
          </cell>
        </row>
        <row r="687">
          <cell r="A687">
            <v>20180201</v>
          </cell>
          <cell r="B687">
            <v>1.6833840071989123</v>
          </cell>
          <cell r="C687">
            <v>1.6664597660573408</v>
          </cell>
          <cell r="D687">
            <v>1.5542550093352407</v>
          </cell>
          <cell r="E687">
            <v>1.4706087337583096</v>
          </cell>
        </row>
        <row r="688">
          <cell r="A688">
            <v>20180202</v>
          </cell>
          <cell r="B688">
            <v>1.683377035507851</v>
          </cell>
          <cell r="C688">
            <v>1.6664527943662797</v>
          </cell>
          <cell r="D688">
            <v>1.5542480376441796</v>
          </cell>
          <cell r="E688">
            <v>1.4706017620672485</v>
          </cell>
        </row>
        <row r="689">
          <cell r="A689">
            <v>20180205</v>
          </cell>
          <cell r="B689">
            <v>1.6833797897561718</v>
          </cell>
          <cell r="C689">
            <v>1.6664555486146</v>
          </cell>
          <cell r="D689">
            <v>1.5542507918924999</v>
          </cell>
          <cell r="E689">
            <v>1.4706045163155688</v>
          </cell>
        </row>
        <row r="690">
          <cell r="A690">
            <v>20180206</v>
          </cell>
          <cell r="B690">
            <v>1.6835058826870921</v>
          </cell>
          <cell r="C690">
            <v>1.6665816415455206</v>
          </cell>
          <cell r="D690">
            <v>1.5543768848234203</v>
          </cell>
          <cell r="E690">
            <v>1.4707306092464894</v>
          </cell>
        </row>
        <row r="691">
          <cell r="A691">
            <v>20180207</v>
          </cell>
          <cell r="B691">
            <v>1.6835161250480337</v>
          </cell>
          <cell r="C691">
            <v>1.6665918839064624</v>
          </cell>
          <cell r="D691">
            <v>1.5543871271843621</v>
          </cell>
          <cell r="E691">
            <v>1.470740851607431</v>
          </cell>
        </row>
        <row r="692">
          <cell r="A692">
            <v>20180208</v>
          </cell>
          <cell r="B692">
            <v>1.6834799755388279</v>
          </cell>
          <cell r="C692">
            <v>1.6665557343972563</v>
          </cell>
          <cell r="D692">
            <v>1.5543509776751563</v>
          </cell>
          <cell r="E692">
            <v>1.4707047020982251</v>
          </cell>
        </row>
        <row r="693">
          <cell r="A693">
            <v>20180209</v>
          </cell>
          <cell r="B693">
            <v>1.6835845509047447</v>
          </cell>
          <cell r="C693">
            <v>1.6666603097631734</v>
          </cell>
          <cell r="D693">
            <v>1.5544555530410733</v>
          </cell>
          <cell r="E693">
            <v>1.4708092774641421</v>
          </cell>
        </row>
        <row r="694">
          <cell r="A694">
            <v>20180212</v>
          </cell>
          <cell r="B694">
            <v>1.6835169857506338</v>
          </cell>
          <cell r="C694">
            <v>1.6665927446090625</v>
          </cell>
          <cell r="D694">
            <v>1.5543879878869622</v>
          </cell>
          <cell r="E694">
            <v>1.4707417123100313</v>
          </cell>
        </row>
        <row r="695">
          <cell r="A695">
            <v>20180213</v>
          </cell>
          <cell r="B695">
            <v>1.7644534990357936</v>
          </cell>
          <cell r="C695">
            <v>1.7475292578942221</v>
          </cell>
          <cell r="D695">
            <v>1.635324501172122</v>
          </cell>
          <cell r="E695">
            <v>1.5516782255951909</v>
          </cell>
        </row>
        <row r="696">
          <cell r="A696">
            <v>20180214</v>
          </cell>
          <cell r="B696">
            <v>1.7644604707268547</v>
          </cell>
          <cell r="C696">
            <v>1.7475362295852834</v>
          </cell>
          <cell r="D696">
            <v>1.6353314728631831</v>
          </cell>
          <cell r="E696">
            <v>1.5516851972862522</v>
          </cell>
        </row>
        <row r="697">
          <cell r="A697">
            <v>20180222</v>
          </cell>
          <cell r="B697">
            <v>1.7644604707268547</v>
          </cell>
          <cell r="C697">
            <v>1.7475362295852834</v>
          </cell>
          <cell r="D697">
            <v>1.6353314728631831</v>
          </cell>
          <cell r="E697">
            <v>1.5516851972862522</v>
          </cell>
        </row>
        <row r="698">
          <cell r="A698">
            <v>20180223</v>
          </cell>
          <cell r="B698">
            <v>1.7759377677591952</v>
          </cell>
          <cell r="C698">
            <v>1.7590135266176239</v>
          </cell>
          <cell r="D698">
            <v>1.6468087698955236</v>
          </cell>
          <cell r="E698">
            <v>1.5631624943185924</v>
          </cell>
        </row>
        <row r="699">
          <cell r="A699">
            <v>20180226</v>
          </cell>
          <cell r="B699">
            <v>1.7760114439017671</v>
          </cell>
          <cell r="C699">
            <v>1.7590872027601958</v>
          </cell>
          <cell r="D699">
            <v>1.6468824460380955</v>
          </cell>
          <cell r="E699">
            <v>1.5632361704611644</v>
          </cell>
        </row>
        <row r="700">
          <cell r="A700">
            <v>20180227</v>
          </cell>
          <cell r="B700">
            <v>1.7760006851192653</v>
          </cell>
          <cell r="C700">
            <v>1.759076443977694</v>
          </cell>
          <cell r="D700">
            <v>1.6468716872555937</v>
          </cell>
          <cell r="E700">
            <v>1.5632254116786628</v>
          </cell>
        </row>
        <row r="701">
          <cell r="A701">
            <v>20180228</v>
          </cell>
          <cell r="B701">
            <v>1.7760023204542057</v>
          </cell>
          <cell r="C701">
            <v>1.7590780793126344</v>
          </cell>
          <cell r="D701">
            <v>1.6468733225905341</v>
          </cell>
          <cell r="E701">
            <v>1.5632270470136029</v>
          </cell>
        </row>
        <row r="702">
          <cell r="A702">
            <v>20180301</v>
          </cell>
          <cell r="B702">
            <v>1.776034338590931</v>
          </cell>
          <cell r="C702">
            <v>1.7591100974493594</v>
          </cell>
          <cell r="D702">
            <v>1.6469053407272594</v>
          </cell>
          <cell r="E702">
            <v>1.5632590651503282</v>
          </cell>
        </row>
        <row r="703">
          <cell r="A703">
            <v>20180302</v>
          </cell>
          <cell r="B703">
            <v>1.7760246126515493</v>
          </cell>
          <cell r="C703">
            <v>1.759100371509978</v>
          </cell>
          <cell r="D703">
            <v>1.6468956147878777</v>
          </cell>
          <cell r="E703">
            <v>1.5632493392109466</v>
          </cell>
        </row>
        <row r="704">
          <cell r="A704">
            <v>20180305</v>
          </cell>
          <cell r="B704">
            <v>1.7760177270307482</v>
          </cell>
          <cell r="C704">
            <v>1.7590934858891767</v>
          </cell>
          <cell r="D704">
            <v>1.6468887291670766</v>
          </cell>
          <cell r="E704">
            <v>1.5632424535901455</v>
          </cell>
        </row>
        <row r="705">
          <cell r="A705">
            <v>20180306</v>
          </cell>
          <cell r="B705">
            <v>1.7760575775611347</v>
          </cell>
          <cell r="C705">
            <v>1.7591333364195634</v>
          </cell>
          <cell r="D705">
            <v>1.6469285796974631</v>
          </cell>
          <cell r="E705">
            <v>1.5632823041205319</v>
          </cell>
        </row>
        <row r="706">
          <cell r="A706">
            <v>20180307</v>
          </cell>
          <cell r="B706">
            <v>1.7760228051760891</v>
          </cell>
          <cell r="C706">
            <v>1.7590985640345176</v>
          </cell>
          <cell r="D706">
            <v>1.6468938073124173</v>
          </cell>
          <cell r="E706">
            <v>1.5632475317354861</v>
          </cell>
        </row>
        <row r="707">
          <cell r="A707">
            <v>20180308</v>
          </cell>
          <cell r="B707">
            <v>1.7760505197998135</v>
          </cell>
          <cell r="C707">
            <v>1.7591262786582422</v>
          </cell>
          <cell r="D707">
            <v>1.6469215219361417</v>
          </cell>
          <cell r="E707">
            <v>1.5632752463592108</v>
          </cell>
        </row>
        <row r="708">
          <cell r="A708">
            <v>20180309</v>
          </cell>
          <cell r="B708">
            <v>1.7760950181242408</v>
          </cell>
          <cell r="C708">
            <v>1.7591707769826694</v>
          </cell>
          <cell r="D708">
            <v>1.6469660202605692</v>
          </cell>
          <cell r="E708">
            <v>1.563319744683638</v>
          </cell>
        </row>
        <row r="709">
          <cell r="A709">
            <v>20180312</v>
          </cell>
          <cell r="B709">
            <v>1.7761279830338261</v>
          </cell>
          <cell r="C709">
            <v>1.7592037418922548</v>
          </cell>
          <cell r="D709">
            <v>1.6469989851701543</v>
          </cell>
          <cell r="E709">
            <v>1.5633527095932234</v>
          </cell>
        </row>
        <row r="710">
          <cell r="A710">
            <v>20180313</v>
          </cell>
          <cell r="B710">
            <v>1.8272031942394853</v>
          </cell>
          <cell r="C710">
            <v>1.810278953097914</v>
          </cell>
          <cell r="D710">
            <v>1.6980741963758137</v>
          </cell>
          <cell r="E710">
            <v>1.5633527095932234</v>
          </cell>
        </row>
        <row r="711">
          <cell r="A711">
            <v>20180314</v>
          </cell>
          <cell r="B711">
            <v>1.8272307367226897</v>
          </cell>
          <cell r="C711">
            <v>1.8103064955811183</v>
          </cell>
          <cell r="D711">
            <v>1.6980741963758137</v>
          </cell>
          <cell r="E711">
            <v>1.6153286460699285</v>
          </cell>
        </row>
        <row r="712">
          <cell r="A712">
            <v>20180315</v>
          </cell>
          <cell r="B712">
            <v>1.82723288847919</v>
          </cell>
          <cell r="C712">
            <v>1.8103064955811183</v>
          </cell>
          <cell r="D712">
            <v>1.7072376666081992</v>
          </cell>
          <cell r="E712">
            <v>1.6153286460699285</v>
          </cell>
        </row>
        <row r="713">
          <cell r="A713">
            <v>20180316</v>
          </cell>
          <cell r="B713">
            <v>1.82723288847919</v>
          </cell>
          <cell r="C713">
            <v>1.8200969015874453</v>
          </cell>
          <cell r="D713">
            <v>1.7072466179152406</v>
          </cell>
          <cell r="E713">
            <v>1.6153375973769701</v>
          </cell>
        </row>
        <row r="714">
          <cell r="A714">
            <v>20180319</v>
          </cell>
          <cell r="B714">
            <v>1.8367226510672885</v>
          </cell>
          <cell r="C714">
            <v>1.821679217247542</v>
          </cell>
          <cell r="D714">
            <v>1.7088289335753371</v>
          </cell>
          <cell r="E714">
            <v>1.6169199130370666</v>
          </cell>
        </row>
        <row r="715">
          <cell r="A715">
            <v>20180320</v>
          </cell>
          <cell r="B715">
            <v>1.8367128390576468</v>
          </cell>
          <cell r="C715">
            <v>1.8238216781598091</v>
          </cell>
          <cell r="D715">
            <v>1.7109713944876044</v>
          </cell>
          <cell r="E715">
            <v>1.6190623739493339</v>
          </cell>
        </row>
        <row r="716">
          <cell r="A716">
            <v>20180321</v>
          </cell>
          <cell r="B716">
            <v>1.8233222862154561</v>
          </cell>
          <cell r="C716">
            <v>1.8237653021394999</v>
          </cell>
          <cell r="D716">
            <v>1.7109150184672952</v>
          </cell>
          <cell r="E716">
            <v>1.6190059979290248</v>
          </cell>
        </row>
        <row r="717">
          <cell r="A717">
            <v>20180322</v>
          </cell>
          <cell r="B717">
            <v>1.8066687360416287</v>
          </cell>
          <cell r="C717">
            <v>1.8071117519656725</v>
          </cell>
          <cell r="D717">
            <v>1.6942614682934636</v>
          </cell>
          <cell r="E717">
            <v>1.6023524477551971</v>
          </cell>
        </row>
        <row r="718">
          <cell r="A718">
            <v>20180323</v>
          </cell>
          <cell r="B718">
            <v>1.8066687360416287</v>
          </cell>
          <cell r="C718">
            <v>1.8071117519656725</v>
          </cell>
          <cell r="D718">
            <v>1.6942614682934636</v>
          </cell>
          <cell r="E718">
            <v>1.6023524477551971</v>
          </cell>
        </row>
        <row r="719">
          <cell r="A719">
            <v>20180326</v>
          </cell>
          <cell r="B719">
            <v>1.8066687360416287</v>
          </cell>
          <cell r="C719">
            <v>1.8071117519656725</v>
          </cell>
          <cell r="D719">
            <v>1.6942614682934636</v>
          </cell>
          <cell r="E719">
            <v>1.6023524477551971</v>
          </cell>
        </row>
        <row r="720">
          <cell r="A720">
            <v>20180327</v>
          </cell>
          <cell r="B720">
            <v>1.8066891346932521</v>
          </cell>
          <cell r="C720">
            <v>1.8071321506172959</v>
          </cell>
          <cell r="D720">
            <v>1.6942818669450868</v>
          </cell>
          <cell r="E720">
            <v>1.6023728464068205</v>
          </cell>
        </row>
        <row r="721">
          <cell r="A721">
            <v>20180328</v>
          </cell>
          <cell r="B721">
            <v>1.8066502309357257</v>
          </cell>
          <cell r="C721">
            <v>1.8070932468597696</v>
          </cell>
          <cell r="D721">
            <v>1.6942429631875606</v>
          </cell>
          <cell r="E721">
            <v>1.6023339426492942</v>
          </cell>
        </row>
        <row r="722">
          <cell r="A722">
            <v>20180329</v>
          </cell>
          <cell r="B722">
            <v>1.8066918889415724</v>
          </cell>
          <cell r="C722">
            <v>1.8071349048656162</v>
          </cell>
          <cell r="D722">
            <v>1.6942846211934073</v>
          </cell>
          <cell r="E722">
            <v>1.6023756006551411</v>
          </cell>
        </row>
        <row r="723">
          <cell r="A723">
            <v>20180330</v>
          </cell>
          <cell r="B723">
            <v>1.8067301902072785</v>
          </cell>
          <cell r="C723">
            <v>1.8071732061313224</v>
          </cell>
          <cell r="D723">
            <v>1.6943229224591134</v>
          </cell>
          <cell r="E723">
            <v>1.6024139019208472</v>
          </cell>
        </row>
        <row r="724">
          <cell r="A724">
            <v>20180402</v>
          </cell>
          <cell r="B724">
            <v>1.8243389604224931</v>
          </cell>
          <cell r="C724">
            <v>1.8247819763465369</v>
          </cell>
          <cell r="D724">
            <v>1.7119316926743278</v>
          </cell>
          <cell r="E724">
            <v>1.6200226721360615</v>
          </cell>
        </row>
        <row r="725">
          <cell r="A725">
            <v>20180403</v>
          </cell>
          <cell r="B725">
            <v>1.8243611665495769</v>
          </cell>
          <cell r="C725">
            <v>1.8248041824736208</v>
          </cell>
          <cell r="D725">
            <v>1.7119538988014158</v>
          </cell>
          <cell r="E725">
            <v>1.6200448782631451</v>
          </cell>
        </row>
        <row r="726">
          <cell r="A726">
            <v>20180404</v>
          </cell>
          <cell r="B726">
            <v>1.8280032296020672</v>
          </cell>
          <cell r="C726">
            <v>1.828446245526111</v>
          </cell>
          <cell r="D726">
            <v>1.7155959618539061</v>
          </cell>
          <cell r="E726">
            <v>1.6236869413156356</v>
          </cell>
        </row>
        <row r="727">
          <cell r="A727">
            <v>20180409</v>
          </cell>
          <cell r="B727">
            <v>1.8298356654377643</v>
          </cell>
          <cell r="C727">
            <v>1.8302786813618082</v>
          </cell>
          <cell r="D727">
            <v>1.7174283976896032</v>
          </cell>
          <cell r="E727">
            <v>1.6255193771513325</v>
          </cell>
        </row>
        <row r="728">
          <cell r="A728">
            <v>20180410</v>
          </cell>
          <cell r="B728">
            <v>1.8221536365207387</v>
          </cell>
          <cell r="C728">
            <v>1.8225966524447825</v>
          </cell>
          <cell r="D728">
            <v>1.7097463687725736</v>
          </cell>
          <cell r="E728">
            <v>1.6178373482343074</v>
          </cell>
        </row>
        <row r="729">
          <cell r="A729">
            <v>20180411</v>
          </cell>
          <cell r="B729">
            <v>1.8249590105756335</v>
          </cell>
          <cell r="C729">
            <v>1.8254020264996773</v>
          </cell>
          <cell r="D729">
            <v>1.7125517428274684</v>
          </cell>
          <cell r="E729">
            <v>1.6206427222892021</v>
          </cell>
        </row>
        <row r="730">
          <cell r="A730">
            <v>20180412</v>
          </cell>
          <cell r="B730">
            <v>1.8249728678874957</v>
          </cell>
          <cell r="C730">
            <v>1.8254158838115395</v>
          </cell>
          <cell r="D730">
            <v>1.7125656001393306</v>
          </cell>
          <cell r="E730">
            <v>1.6206565796010644</v>
          </cell>
        </row>
        <row r="731">
          <cell r="A731">
            <v>20180413</v>
          </cell>
          <cell r="B731">
            <v>1.8266077724764607</v>
          </cell>
          <cell r="C731">
            <v>1.8270507884005047</v>
          </cell>
          <cell r="D731">
            <v>1.7142005047282955</v>
          </cell>
          <cell r="E731">
            <v>1.6222914841900293</v>
          </cell>
        </row>
        <row r="732">
          <cell r="A732">
            <v>20180416</v>
          </cell>
          <cell r="B732">
            <v>1.8266077724764607</v>
          </cell>
          <cell r="C732">
            <v>1.8270507884005047</v>
          </cell>
          <cell r="D732">
            <v>1.7142005047282955</v>
          </cell>
          <cell r="E732">
            <v>1.6222914841900293</v>
          </cell>
        </row>
        <row r="733">
          <cell r="A733">
            <v>20180417</v>
          </cell>
          <cell r="B733">
            <v>1.8266077724764607</v>
          </cell>
          <cell r="C733">
            <v>1.8270507884005047</v>
          </cell>
          <cell r="D733">
            <v>1.7142005047282955</v>
          </cell>
          <cell r="E733">
            <v>1.6222914841900293</v>
          </cell>
        </row>
        <row r="734">
          <cell r="A734">
            <v>20180418</v>
          </cell>
          <cell r="B734">
            <v>1.8265967554831792</v>
          </cell>
          <cell r="C734">
            <v>1.8270397714072231</v>
          </cell>
          <cell r="D734">
            <v>1.7142005047282955</v>
          </cell>
          <cell r="E734">
            <v>1.6222790900725874</v>
          </cell>
        </row>
        <row r="735">
          <cell r="A735">
            <v>20180419</v>
          </cell>
          <cell r="B735">
            <v>1.8288649650453266</v>
          </cell>
          <cell r="C735">
            <v>1.8270397714072231</v>
          </cell>
          <cell r="D735">
            <v>1.7108747498813566</v>
          </cell>
          <cell r="E735">
            <v>1.6244524502081996</v>
          </cell>
        </row>
        <row r="736">
          <cell r="A736">
            <v>20180420</v>
          </cell>
          <cell r="B736">
            <v>1.8288649650453266</v>
          </cell>
          <cell r="C736">
            <v>1.8278925555434411</v>
          </cell>
          <cell r="D736">
            <v>1.695701546701013</v>
          </cell>
          <cell r="E736">
            <v>1.6245010799051074</v>
          </cell>
        </row>
        <row r="737">
          <cell r="A737">
            <v>20180423</v>
          </cell>
          <cell r="B737">
            <v>1.8393272355013226</v>
          </cell>
          <cell r="C737">
            <v>1.8278925555434411</v>
          </cell>
          <cell r="D737">
            <v>1.695701546701013</v>
          </cell>
          <cell r="E737">
            <v>1.6245259542102517</v>
          </cell>
        </row>
        <row r="738">
          <cell r="A738">
            <v>20180424</v>
          </cell>
          <cell r="B738">
            <v>1.8393431584994251</v>
          </cell>
          <cell r="C738">
            <v>1.8279084785415436</v>
          </cell>
          <cell r="D738">
            <v>1.6957174696991155</v>
          </cell>
          <cell r="E738">
            <v>1.6331470957342891</v>
          </cell>
        </row>
        <row r="739">
          <cell r="A739">
            <v>20180425</v>
          </cell>
          <cell r="B739">
            <v>1.8408532612113699</v>
          </cell>
          <cell r="C739">
            <v>1.8294185812534884</v>
          </cell>
          <cell r="D739">
            <v>1.6972275724110604</v>
          </cell>
          <cell r="E739">
            <v>1.6346571984462339</v>
          </cell>
        </row>
        <row r="740">
          <cell r="A740">
            <v>20180426</v>
          </cell>
          <cell r="B740">
            <v>1.842487735449035</v>
          </cell>
          <cell r="C740">
            <v>1.8310530554911535</v>
          </cell>
          <cell r="D740">
            <v>1.6988620466487252</v>
          </cell>
          <cell r="E740">
            <v>1.6362916726838987</v>
          </cell>
        </row>
        <row r="741">
          <cell r="A741">
            <v>20180427</v>
          </cell>
          <cell r="B741">
            <v>1.842487735449035</v>
          </cell>
          <cell r="C741">
            <v>1.8310530554911535</v>
          </cell>
          <cell r="D741">
            <v>1.6988620466487252</v>
          </cell>
          <cell r="E741">
            <v>1.6362916726838987</v>
          </cell>
        </row>
        <row r="742">
          <cell r="A742">
            <v>20180502</v>
          </cell>
          <cell r="B742">
            <v>1.8424834319360341</v>
          </cell>
          <cell r="C742">
            <v>1.8310487519781526</v>
          </cell>
          <cell r="D742">
            <v>1.6988577431357246</v>
          </cell>
          <cell r="E742">
            <v>1.6362873691708981</v>
          </cell>
        </row>
        <row r="743">
          <cell r="A743">
            <v>20180503</v>
          </cell>
          <cell r="B743">
            <v>1.8443936752867838</v>
          </cell>
          <cell r="C743">
            <v>1.8329589953289023</v>
          </cell>
          <cell r="D743">
            <v>1.7007679864864744</v>
          </cell>
          <cell r="E743">
            <v>1.6381976125216478</v>
          </cell>
        </row>
        <row r="744">
          <cell r="A744">
            <v>20180504</v>
          </cell>
          <cell r="B744">
            <v>1.8409781491586503</v>
          </cell>
          <cell r="C744">
            <v>1.8295434692007688</v>
          </cell>
          <cell r="D744">
            <v>1.6973524603583405</v>
          </cell>
          <cell r="E744">
            <v>1.6347820863935141</v>
          </cell>
        </row>
        <row r="745">
          <cell r="A745">
            <v>20180507</v>
          </cell>
          <cell r="B745">
            <v>1.8305769025170042</v>
          </cell>
          <cell r="C745">
            <v>1.8191422225591227</v>
          </cell>
          <cell r="D745">
            <v>1.6869512137166944</v>
          </cell>
          <cell r="E745">
            <v>1.624380839751868</v>
          </cell>
        </row>
        <row r="746">
          <cell r="A746">
            <v>20180508</v>
          </cell>
          <cell r="B746">
            <v>1.8305887802128864</v>
          </cell>
          <cell r="C746">
            <v>1.8191541002550049</v>
          </cell>
          <cell r="D746">
            <v>1.6869630914125764</v>
          </cell>
          <cell r="E746">
            <v>1.6243927174477499</v>
          </cell>
        </row>
        <row r="747">
          <cell r="A747">
            <v>20180509</v>
          </cell>
          <cell r="B747">
            <v>1.8305812060300048</v>
          </cell>
          <cell r="C747">
            <v>1.8191465260721233</v>
          </cell>
          <cell r="D747">
            <v>1.6869555172296953</v>
          </cell>
          <cell r="E747">
            <v>1.6243851432648688</v>
          </cell>
        </row>
        <row r="748">
          <cell r="A748">
            <v>20180510</v>
          </cell>
          <cell r="B748">
            <v>1.8305921369530267</v>
          </cell>
          <cell r="C748">
            <v>1.8191574569951452</v>
          </cell>
          <cell r="D748">
            <v>1.6869664481527171</v>
          </cell>
          <cell r="E748">
            <v>1.6243960741878904</v>
          </cell>
        </row>
        <row r="749">
          <cell r="A749">
            <v>20180511</v>
          </cell>
          <cell r="B749">
            <v>1.8305734597066037</v>
          </cell>
          <cell r="C749">
            <v>1.8191387797487222</v>
          </cell>
          <cell r="D749">
            <v>1.6869477709062939</v>
          </cell>
          <cell r="E749">
            <v>1.6243773969414674</v>
          </cell>
        </row>
        <row r="750">
          <cell r="A750">
            <v>20180514</v>
          </cell>
          <cell r="B750">
            <v>1.8333419096199524</v>
          </cell>
          <cell r="C750">
            <v>1.8219072296620709</v>
          </cell>
          <cell r="D750">
            <v>1.6897162208196428</v>
          </cell>
          <cell r="E750">
            <v>1.6271458468548163</v>
          </cell>
        </row>
        <row r="751">
          <cell r="A751">
            <v>20180515</v>
          </cell>
          <cell r="B751">
            <v>1.8333493116623136</v>
          </cell>
          <cell r="C751">
            <v>1.8219146317044321</v>
          </cell>
          <cell r="D751">
            <v>1.6897236228620041</v>
          </cell>
          <cell r="E751">
            <v>1.6271458468548163</v>
          </cell>
        </row>
        <row r="752">
          <cell r="A752">
            <v>20180516</v>
          </cell>
          <cell r="B752">
            <v>1.8341667209216663</v>
          </cell>
          <cell r="C752">
            <v>1.8227320409637848</v>
          </cell>
          <cell r="D752">
            <v>1.6897236228620041</v>
          </cell>
          <cell r="E752">
            <v>1.6293661152821362</v>
          </cell>
        </row>
        <row r="753">
          <cell r="A753">
            <v>20180517</v>
          </cell>
          <cell r="B753">
            <v>1.8341829021305487</v>
          </cell>
          <cell r="C753">
            <v>1.8227320409637848</v>
          </cell>
          <cell r="D753">
            <v>1.6901106808212867</v>
          </cell>
          <cell r="E753">
            <v>1.629383759685439</v>
          </cell>
        </row>
        <row r="754">
          <cell r="A754">
            <v>20180518</v>
          </cell>
          <cell r="B754">
            <v>1.8341829021305487</v>
          </cell>
          <cell r="C754">
            <v>1.8271489084969206</v>
          </cell>
          <cell r="D754">
            <v>1.6900890771860233</v>
          </cell>
          <cell r="E754">
            <v>1.6314476384503136</v>
          </cell>
        </row>
        <row r="755">
          <cell r="A755">
            <v>20180521</v>
          </cell>
          <cell r="B755">
            <v>1.8395964632746464</v>
          </cell>
          <cell r="C755">
            <v>1.8271547612746017</v>
          </cell>
          <cell r="D755">
            <v>1.6793973311210779</v>
          </cell>
          <cell r="E755">
            <v>1.6314534912279945</v>
          </cell>
        </row>
        <row r="756">
          <cell r="A756">
            <v>20180522</v>
          </cell>
          <cell r="B756">
            <v>1.8395798517144635</v>
          </cell>
          <cell r="C756">
            <v>1.8271381497144188</v>
          </cell>
          <cell r="D756">
            <v>1.6793807195608952</v>
          </cell>
          <cell r="E756">
            <v>1.6314368796678118</v>
          </cell>
        </row>
        <row r="757">
          <cell r="A757">
            <v>20180523</v>
          </cell>
          <cell r="B757">
            <v>1.8396115255701488</v>
          </cell>
          <cell r="C757">
            <v>1.8271698235701042</v>
          </cell>
          <cell r="D757">
            <v>1.6794123934165803</v>
          </cell>
          <cell r="E757">
            <v>1.631468553523497</v>
          </cell>
        </row>
        <row r="758">
          <cell r="A758">
            <v>20180524</v>
          </cell>
          <cell r="B758">
            <v>1.8396225425634305</v>
          </cell>
          <cell r="C758">
            <v>1.8271808405633858</v>
          </cell>
          <cell r="D758">
            <v>1.6794234104098622</v>
          </cell>
          <cell r="E758">
            <v>1.6314795705167788</v>
          </cell>
        </row>
        <row r="759">
          <cell r="A759">
            <v>20180525</v>
          </cell>
          <cell r="B759">
            <v>1.8396621348830369</v>
          </cell>
          <cell r="C759">
            <v>1.8272204328829922</v>
          </cell>
          <cell r="D759">
            <v>1.6794630027294686</v>
          </cell>
          <cell r="E759">
            <v>1.6315191628363852</v>
          </cell>
        </row>
        <row r="760">
          <cell r="A760">
            <v>20180528</v>
          </cell>
          <cell r="B760">
            <v>1.8396605856183568</v>
          </cell>
          <cell r="C760">
            <v>1.8272188836183121</v>
          </cell>
          <cell r="D760">
            <v>1.6794614534647885</v>
          </cell>
          <cell r="E760">
            <v>1.6315176135717049</v>
          </cell>
        </row>
        <row r="761">
          <cell r="A761">
            <v>20180529</v>
          </cell>
          <cell r="B761">
            <v>1.8396967351275628</v>
          </cell>
          <cell r="C761">
            <v>1.8272550331275179</v>
          </cell>
          <cell r="D761">
            <v>1.6794976029739943</v>
          </cell>
          <cell r="E761">
            <v>1.6315537630809107</v>
          </cell>
        </row>
        <row r="762">
          <cell r="A762">
            <v>20180530</v>
          </cell>
          <cell r="B762">
            <v>1.8397575007311322</v>
          </cell>
          <cell r="C762">
            <v>1.8273157987310875</v>
          </cell>
          <cell r="D762">
            <v>1.6795583685775641</v>
          </cell>
          <cell r="E762">
            <v>1.6316145286844808</v>
          </cell>
        </row>
        <row r="763">
          <cell r="A763">
            <v>20180531</v>
          </cell>
          <cell r="B763">
            <v>1.8397210069408865</v>
          </cell>
          <cell r="C763">
            <v>1.8272793049408418</v>
          </cell>
          <cell r="D763">
            <v>1.6795218747873182</v>
          </cell>
          <cell r="E763">
            <v>1.6315780348942346</v>
          </cell>
        </row>
        <row r="764">
          <cell r="A764">
            <v>20180601</v>
          </cell>
          <cell r="B764">
            <v>1.8397528529370917</v>
          </cell>
          <cell r="C764">
            <v>1.8273111509370468</v>
          </cell>
          <cell r="D764">
            <v>1.6795537207835234</v>
          </cell>
          <cell r="E764">
            <v>1.6316098808904398</v>
          </cell>
        </row>
        <row r="765">
          <cell r="A765">
            <v>20180604</v>
          </cell>
          <cell r="B765">
            <v>1.8397498404779911</v>
          </cell>
          <cell r="C765">
            <v>1.8273081384779464</v>
          </cell>
          <cell r="D765">
            <v>1.6795507083244228</v>
          </cell>
          <cell r="E765">
            <v>1.6316068684313394</v>
          </cell>
        </row>
        <row r="766">
          <cell r="A766">
            <v>20180605</v>
          </cell>
          <cell r="B766">
            <v>1.839707149629024</v>
          </cell>
          <cell r="C766">
            <v>1.8272654476289794</v>
          </cell>
          <cell r="D766">
            <v>1.679508017475456</v>
          </cell>
          <cell r="E766">
            <v>1.6315641775823726</v>
          </cell>
        </row>
        <row r="767">
          <cell r="A767">
            <v>20180606</v>
          </cell>
          <cell r="B767">
            <v>1.8753275849465785</v>
          </cell>
          <cell r="C767">
            <v>1.8628858829465336</v>
          </cell>
          <cell r="D767">
            <v>1.7151284527930102</v>
          </cell>
          <cell r="E767">
            <v>1.6671846128999264</v>
          </cell>
        </row>
        <row r="768">
          <cell r="A768">
            <v>20180607</v>
          </cell>
          <cell r="B768">
            <v>1.8753131251428958</v>
          </cell>
          <cell r="C768">
            <v>1.8628714231428511</v>
          </cell>
          <cell r="D768">
            <v>1.7151139929893278</v>
          </cell>
          <cell r="E768">
            <v>1.6671701530962444</v>
          </cell>
        </row>
        <row r="769">
          <cell r="A769">
            <v>20180608</v>
          </cell>
          <cell r="B769">
            <v>1.8656883429083397</v>
          </cell>
          <cell r="C769">
            <v>1.8532466409082951</v>
          </cell>
          <cell r="D769">
            <v>1.7054892107547717</v>
          </cell>
          <cell r="E769">
            <v>1.6575453708616839</v>
          </cell>
        </row>
        <row r="770">
          <cell r="A770">
            <v>20180611</v>
          </cell>
          <cell r="B770">
            <v>1.8656843836763792</v>
          </cell>
          <cell r="C770">
            <v>1.8532426816763343</v>
          </cell>
          <cell r="D770">
            <v>1.7054852515228109</v>
          </cell>
          <cell r="E770">
            <v>1.6575414116297231</v>
          </cell>
        </row>
        <row r="771">
          <cell r="A771">
            <v>20180612</v>
          </cell>
          <cell r="B771">
            <v>1.8613344788055342</v>
          </cell>
          <cell r="C771">
            <v>1.8488927768054892</v>
          </cell>
          <cell r="D771">
            <v>1.7011353466519659</v>
          </cell>
          <cell r="E771">
            <v>1.6575414116297231</v>
          </cell>
        </row>
        <row r="772">
          <cell r="A772">
            <v>20180613</v>
          </cell>
          <cell r="B772">
            <v>1.857620116734632</v>
          </cell>
          <cell r="C772">
            <v>1.8451784147345873</v>
          </cell>
          <cell r="D772">
            <v>1.7011353466519659</v>
          </cell>
          <cell r="E772">
            <v>1.6561657506639202</v>
          </cell>
        </row>
        <row r="773">
          <cell r="A773">
            <v>20180614</v>
          </cell>
          <cell r="B773">
            <v>1.8562894705148163</v>
          </cell>
          <cell r="C773">
            <v>1.8438477685147716</v>
          </cell>
          <cell r="D773">
            <v>1.7015385858201311</v>
          </cell>
          <cell r="E773">
            <v>1.6547050522812234</v>
          </cell>
        </row>
        <row r="774">
          <cell r="A774">
            <v>20180615</v>
          </cell>
          <cell r="B774">
            <v>1.8562894705148163</v>
          </cell>
          <cell r="C774">
            <v>1.8438477685147716</v>
          </cell>
          <cell r="D774">
            <v>1.7015385858201311</v>
          </cell>
          <cell r="E774">
            <v>1.6547050522812234</v>
          </cell>
        </row>
        <row r="775">
          <cell r="A775">
            <v>20180619</v>
          </cell>
          <cell r="B775">
            <v>1.8562894705148163</v>
          </cell>
          <cell r="C775">
            <v>1.8438477685147716</v>
          </cell>
          <cell r="D775">
            <v>1.7015385858201311</v>
          </cell>
          <cell r="E775">
            <v>1.6547050522812234</v>
          </cell>
        </row>
        <row r="776">
          <cell r="A776">
            <v>20180620</v>
          </cell>
          <cell r="B776">
            <v>1.8562894705148163</v>
          </cell>
          <cell r="C776">
            <v>1.8438477685147716</v>
          </cell>
          <cell r="D776">
            <v>1.7015385858201311</v>
          </cell>
          <cell r="E776">
            <v>1.6547050522812234</v>
          </cell>
        </row>
        <row r="777">
          <cell r="A777">
            <v>20180621</v>
          </cell>
          <cell r="B777">
            <v>1.8563208861597214</v>
          </cell>
          <cell r="C777">
            <v>1.8438791841596767</v>
          </cell>
          <cell r="D777">
            <v>1.7015700014650363</v>
          </cell>
          <cell r="E777">
            <v>1.6547364679261285</v>
          </cell>
        </row>
        <row r="778">
          <cell r="A778">
            <v>20180622</v>
          </cell>
          <cell r="B778">
            <v>1.8593570145817135</v>
          </cell>
          <cell r="C778">
            <v>1.8469153125816689</v>
          </cell>
          <cell r="D778">
            <v>1.7046061298870283</v>
          </cell>
          <cell r="E778">
            <v>1.6577725963481207</v>
          </cell>
        </row>
        <row r="779">
          <cell r="A779">
            <v>20180625</v>
          </cell>
          <cell r="B779">
            <v>1.8593682037155153</v>
          </cell>
          <cell r="C779">
            <v>1.8469265017154706</v>
          </cell>
          <cell r="D779">
            <v>1.7046173190208302</v>
          </cell>
          <cell r="E779">
            <v>1.6577837854819226</v>
          </cell>
        </row>
        <row r="780">
          <cell r="A780">
            <v>20180626</v>
          </cell>
          <cell r="B780">
            <v>1.8590729827236674</v>
          </cell>
          <cell r="C780">
            <v>1.8466312807236227</v>
          </cell>
          <cell r="D780">
            <v>1.7043220980289824</v>
          </cell>
          <cell r="E780">
            <v>1.6574885644900748</v>
          </cell>
        </row>
        <row r="781">
          <cell r="A781">
            <v>20180627</v>
          </cell>
          <cell r="B781">
            <v>1.8590145410171182</v>
          </cell>
          <cell r="C781">
            <v>1.8465728390170733</v>
          </cell>
          <cell r="D781">
            <v>1.7042636563224329</v>
          </cell>
          <cell r="E781">
            <v>1.6574301227835251</v>
          </cell>
        </row>
        <row r="782">
          <cell r="A782">
            <v>20180628</v>
          </cell>
          <cell r="B782">
            <v>1.8394637183422007</v>
          </cell>
          <cell r="C782">
            <v>1.8270220163421558</v>
          </cell>
          <cell r="D782">
            <v>1.6847128336475157</v>
          </cell>
          <cell r="E782">
            <v>1.637879300108612</v>
          </cell>
        </row>
        <row r="783">
          <cell r="A783">
            <v>20180629</v>
          </cell>
          <cell r="B783">
            <v>1.8394883344365647</v>
          </cell>
          <cell r="C783">
            <v>1.82704663243652</v>
          </cell>
          <cell r="D783">
            <v>1.6847374497418839</v>
          </cell>
          <cell r="E783">
            <v>1.637903916202976</v>
          </cell>
        </row>
        <row r="784">
          <cell r="A784">
            <v>20180702</v>
          </cell>
          <cell r="B784">
            <v>1.8419631986930058</v>
          </cell>
          <cell r="C784">
            <v>1.8295214966929609</v>
          </cell>
          <cell r="D784">
            <v>1.6872123139983208</v>
          </cell>
          <cell r="E784">
            <v>1.6403787804594172</v>
          </cell>
        </row>
        <row r="785">
          <cell r="A785">
            <v>20180703</v>
          </cell>
          <cell r="B785">
            <v>1.8419502881540037</v>
          </cell>
          <cell r="C785">
            <v>1.8295085861539588</v>
          </cell>
          <cell r="D785">
            <v>1.6871994034593187</v>
          </cell>
          <cell r="E785">
            <v>1.6403658699204151</v>
          </cell>
        </row>
        <row r="786">
          <cell r="A786">
            <v>20180704</v>
          </cell>
          <cell r="B786">
            <v>1.829669525244433</v>
          </cell>
          <cell r="C786">
            <v>1.8172278232443884</v>
          </cell>
          <cell r="D786">
            <v>1.674918640549748</v>
          </cell>
          <cell r="E786">
            <v>1.6280851070108444</v>
          </cell>
        </row>
        <row r="787">
          <cell r="A787">
            <v>20180705</v>
          </cell>
          <cell r="B787">
            <v>1.8317019022941423</v>
          </cell>
          <cell r="C787">
            <v>1.8192602002940976</v>
          </cell>
          <cell r="D787">
            <v>1.6769510175994575</v>
          </cell>
          <cell r="E787">
            <v>1.6301174840605539</v>
          </cell>
        </row>
        <row r="788">
          <cell r="A788">
            <v>20180706</v>
          </cell>
          <cell r="B788">
            <v>1.8317019022941423</v>
          </cell>
          <cell r="C788">
            <v>1.8192602002940976</v>
          </cell>
          <cell r="D788">
            <v>1.6769510175994575</v>
          </cell>
          <cell r="E788">
            <v>1.6301174840605539</v>
          </cell>
        </row>
        <row r="789">
          <cell r="A789">
            <v>20180709</v>
          </cell>
          <cell r="B789">
            <v>1.8317019022941423</v>
          </cell>
          <cell r="C789">
            <v>1.8192602002940976</v>
          </cell>
          <cell r="D789">
            <v>1.6769510175994575</v>
          </cell>
          <cell r="E789">
            <v>1.6301174840605539</v>
          </cell>
        </row>
        <row r="790">
          <cell r="A790">
            <v>20180710</v>
          </cell>
          <cell r="B790">
            <v>1.8317089600554637</v>
          </cell>
          <cell r="C790">
            <v>1.819267258055419</v>
          </cell>
          <cell r="D790">
            <v>1.6769580753607787</v>
          </cell>
          <cell r="E790">
            <v>1.6301245418218751</v>
          </cell>
        </row>
        <row r="791">
          <cell r="A791">
            <v>20180711</v>
          </cell>
          <cell r="B791">
            <v>1.8194627113201585</v>
          </cell>
          <cell r="C791">
            <v>1.8070210093201138</v>
          </cell>
          <cell r="D791">
            <v>1.6647118266254735</v>
          </cell>
          <cell r="E791">
            <v>1.6178782930865698</v>
          </cell>
        </row>
        <row r="792">
          <cell r="A792">
            <v>20180712</v>
          </cell>
          <cell r="B792">
            <v>1.8194878438360826</v>
          </cell>
          <cell r="C792">
            <v>1.807046141836038</v>
          </cell>
          <cell r="D792">
            <v>1.6647369591413976</v>
          </cell>
          <cell r="E792">
            <v>1.617903425602494</v>
          </cell>
        </row>
        <row r="793">
          <cell r="A793">
            <v>20180713</v>
          </cell>
          <cell r="B793">
            <v>1.8194932662624634</v>
          </cell>
          <cell r="C793">
            <v>1.8070515642624188</v>
          </cell>
          <cell r="D793">
            <v>1.6647423815677784</v>
          </cell>
          <cell r="E793">
            <v>1.6179088480288748</v>
          </cell>
        </row>
        <row r="794">
          <cell r="A794">
            <v>20180716</v>
          </cell>
          <cell r="B794">
            <v>1.819496795143124</v>
          </cell>
          <cell r="C794">
            <v>1.8070550931430793</v>
          </cell>
          <cell r="D794">
            <v>1.6647459104484434</v>
          </cell>
          <cell r="E794">
            <v>1.6179123769095354</v>
          </cell>
        </row>
        <row r="795">
          <cell r="A795">
            <v>20180717</v>
          </cell>
          <cell r="B795">
            <v>1.8220654759829804</v>
          </cell>
          <cell r="C795">
            <v>1.8096237739829355</v>
          </cell>
          <cell r="D795">
            <v>1.6673145912882954</v>
          </cell>
          <cell r="E795">
            <v>1.6204810577493918</v>
          </cell>
        </row>
        <row r="796">
          <cell r="A796">
            <v>20180718</v>
          </cell>
          <cell r="B796">
            <v>1.8220662506153209</v>
          </cell>
          <cell r="C796">
            <v>1.8096245486152756</v>
          </cell>
          <cell r="D796">
            <v>1.6673145912882954</v>
          </cell>
          <cell r="E796">
            <v>1.6204837259274523</v>
          </cell>
        </row>
        <row r="797">
          <cell r="A797">
            <v>20180719</v>
          </cell>
          <cell r="B797">
            <v>1.8220833785970636</v>
          </cell>
          <cell r="C797">
            <v>1.8096245486152756</v>
          </cell>
          <cell r="D797">
            <v>1.6675469809903332</v>
          </cell>
          <cell r="E797">
            <v>1.6205024892441353</v>
          </cell>
        </row>
        <row r="798">
          <cell r="A798">
            <v>20180720</v>
          </cell>
          <cell r="B798">
            <v>1.8241259980077145</v>
          </cell>
          <cell r="C798">
            <v>1.8150078130278482</v>
          </cell>
          <cell r="D798">
            <v>1.6675602358103752</v>
          </cell>
          <cell r="E798">
            <v>1.6227149252777939</v>
          </cell>
        </row>
        <row r="799">
          <cell r="A799">
            <v>20180723</v>
          </cell>
          <cell r="B799">
            <v>1.8241259980077145</v>
          </cell>
          <cell r="C799">
            <v>1.8167194062184857</v>
          </cell>
          <cell r="D799">
            <v>1.6692718290010127</v>
          </cell>
          <cell r="E799">
            <v>1.6244265184684312</v>
          </cell>
        </row>
        <row r="800">
          <cell r="A800">
            <v>20180724</v>
          </cell>
          <cell r="B800">
            <v>1.8241303875909751</v>
          </cell>
          <cell r="C800">
            <v>1.8167237958017466</v>
          </cell>
          <cell r="D800">
            <v>1.6692762185842778</v>
          </cell>
          <cell r="E800">
            <v>1.6244309080516921</v>
          </cell>
        </row>
        <row r="801">
          <cell r="A801">
            <v>20180725</v>
          </cell>
          <cell r="B801">
            <v>1.8236817033255226</v>
          </cell>
          <cell r="C801">
            <v>1.8162751115362941</v>
          </cell>
          <cell r="D801">
            <v>1.668827534318825</v>
          </cell>
          <cell r="E801">
            <v>1.6239822237862394</v>
          </cell>
        </row>
        <row r="802">
          <cell r="A802">
            <v>20180726</v>
          </cell>
          <cell r="B802">
            <v>1.8236972820425852</v>
          </cell>
          <cell r="C802">
            <v>1.8162906902533562</v>
          </cell>
          <cell r="D802">
            <v>1.6688431130358832</v>
          </cell>
          <cell r="E802">
            <v>1.6239978025033019</v>
          </cell>
        </row>
        <row r="803">
          <cell r="A803">
            <v>20180727</v>
          </cell>
          <cell r="B803">
            <v>1.8257630543531798</v>
          </cell>
          <cell r="C803">
            <v>1.8183564625639512</v>
          </cell>
          <cell r="D803">
            <v>1.670908885346478</v>
          </cell>
          <cell r="E803">
            <v>1.6260635748138967</v>
          </cell>
        </row>
        <row r="804">
          <cell r="A804">
            <v>20180730</v>
          </cell>
          <cell r="B804">
            <v>1.8257960192627654</v>
          </cell>
          <cell r="C804">
            <v>1.8183894274735368</v>
          </cell>
          <cell r="D804">
            <v>1.6709418502560676</v>
          </cell>
          <cell r="E804">
            <v>1.6260965397234821</v>
          </cell>
        </row>
        <row r="805">
          <cell r="A805">
            <v>20180731</v>
          </cell>
          <cell r="B805">
            <v>1.8278029195155103</v>
          </cell>
          <cell r="C805">
            <v>1.8203963277262818</v>
          </cell>
          <cell r="D805">
            <v>1.6729487505088088</v>
          </cell>
          <cell r="E805">
            <v>1.6281034399762273</v>
          </cell>
        </row>
        <row r="806">
          <cell r="A806">
            <v>20180801</v>
          </cell>
          <cell r="B806">
            <v>1.8278029195155103</v>
          </cell>
          <cell r="C806">
            <v>1.8203963277262818</v>
          </cell>
          <cell r="D806">
            <v>1.6729487505088088</v>
          </cell>
          <cell r="E806">
            <v>1.6281034399762273</v>
          </cell>
        </row>
        <row r="807">
          <cell r="A807">
            <v>20180802</v>
          </cell>
          <cell r="B807">
            <v>1.8278029195155103</v>
          </cell>
          <cell r="C807">
            <v>1.8203963277262818</v>
          </cell>
          <cell r="D807">
            <v>1.6729487505088088</v>
          </cell>
          <cell r="E807">
            <v>1.6281034399762273</v>
          </cell>
        </row>
        <row r="808">
          <cell r="A808">
            <v>20180803</v>
          </cell>
          <cell r="B808">
            <v>1.8278029195155103</v>
          </cell>
          <cell r="C808">
            <v>1.8203963277262818</v>
          </cell>
          <cell r="D808">
            <v>1.6729487505088088</v>
          </cell>
          <cell r="E808">
            <v>1.6281034399762273</v>
          </cell>
        </row>
        <row r="809">
          <cell r="A809">
            <v>20180806</v>
          </cell>
          <cell r="B809">
            <v>1.8278304619987149</v>
          </cell>
          <cell r="C809">
            <v>1.8204238702094864</v>
          </cell>
          <cell r="D809">
            <v>1.6729762929920131</v>
          </cell>
          <cell r="E809">
            <v>1.6281309824594319</v>
          </cell>
        </row>
        <row r="810">
          <cell r="A810">
            <v>20180807</v>
          </cell>
          <cell r="B810">
            <v>1.8307671792703908</v>
          </cell>
          <cell r="C810">
            <v>1.8233605874811623</v>
          </cell>
          <cell r="D810">
            <v>1.6759130102636892</v>
          </cell>
          <cell r="E810">
            <v>1.6310676997311078</v>
          </cell>
        </row>
        <row r="811">
          <cell r="A811">
            <v>20180808</v>
          </cell>
          <cell r="B811">
            <v>1.8307711385023515</v>
          </cell>
          <cell r="C811">
            <v>1.823364546713123</v>
          </cell>
          <cell r="D811">
            <v>1.6759169694956542</v>
          </cell>
          <cell r="E811">
            <v>1.6310716589630685</v>
          </cell>
        </row>
        <row r="812">
          <cell r="A812">
            <v>20180809</v>
          </cell>
          <cell r="B812">
            <v>1.815437475765838</v>
          </cell>
          <cell r="C812">
            <v>1.8080308839766095</v>
          </cell>
          <cell r="D812">
            <v>1.6605833067591362</v>
          </cell>
          <cell r="E812">
            <v>1.615737996226555</v>
          </cell>
        </row>
        <row r="813">
          <cell r="A813">
            <v>20180810</v>
          </cell>
          <cell r="B813">
            <v>1.8154528823423806</v>
          </cell>
          <cell r="C813">
            <v>1.808046290553152</v>
          </cell>
          <cell r="D813">
            <v>1.6605987133356788</v>
          </cell>
          <cell r="E813">
            <v>1.6157534028030975</v>
          </cell>
        </row>
        <row r="814">
          <cell r="A814">
            <v>20180813</v>
          </cell>
          <cell r="B814">
            <v>1.815467342146063</v>
          </cell>
          <cell r="C814">
            <v>1.8080607503568344</v>
          </cell>
          <cell r="D814">
            <v>1.660613173139361</v>
          </cell>
          <cell r="E814">
            <v>1.6157678626067797</v>
          </cell>
        </row>
        <row r="815">
          <cell r="A815">
            <v>20180814</v>
          </cell>
          <cell r="B815">
            <v>1.8172514064956322</v>
          </cell>
          <cell r="C815">
            <v>1.8098448147064037</v>
          </cell>
          <cell r="D815">
            <v>1.6623972374889302</v>
          </cell>
          <cell r="E815">
            <v>1.6157678626067797</v>
          </cell>
        </row>
        <row r="816">
          <cell r="A816">
            <v>20180815</v>
          </cell>
          <cell r="B816">
            <v>1.8172990894196799</v>
          </cell>
          <cell r="C816">
            <v>1.8098924976304511</v>
          </cell>
          <cell r="D816">
            <v>1.6623972374889302</v>
          </cell>
          <cell r="E816">
            <v>1.6137174108024674</v>
          </cell>
        </row>
        <row r="817">
          <cell r="A817">
            <v>20180816</v>
          </cell>
          <cell r="B817">
            <v>1.8173227587411835</v>
          </cell>
          <cell r="C817">
            <v>1.8098924976304511</v>
          </cell>
          <cell r="D817">
            <v>1.6728675985493677</v>
          </cell>
          <cell r="E817">
            <v>1.6137174108024674</v>
          </cell>
        </row>
        <row r="818">
          <cell r="A818">
            <v>20180817</v>
          </cell>
          <cell r="B818">
            <v>1.8173227587411835</v>
          </cell>
          <cell r="C818">
            <v>1.8274159722179917</v>
          </cell>
          <cell r="D818">
            <v>1.6728675985493677</v>
          </cell>
          <cell r="E818">
            <v>1.6137174108024674</v>
          </cell>
        </row>
        <row r="819">
          <cell r="A819">
            <v>20180820</v>
          </cell>
          <cell r="B819">
            <v>1.8393928948139613</v>
          </cell>
          <cell r="C819">
            <v>1.8274159722179917</v>
          </cell>
          <cell r="D819">
            <v>1.6728675985493677</v>
          </cell>
          <cell r="E819">
            <v>1.6137174108024674</v>
          </cell>
        </row>
        <row r="820">
          <cell r="A820">
            <v>20180821</v>
          </cell>
          <cell r="B820">
            <v>1.839378693221059</v>
          </cell>
          <cell r="C820">
            <v>1.8274017706250896</v>
          </cell>
          <cell r="D820">
            <v>1.6728533969564654</v>
          </cell>
          <cell r="E820">
            <v>1.6137032092095651</v>
          </cell>
        </row>
        <row r="821">
          <cell r="A821">
            <v>20180822</v>
          </cell>
          <cell r="B821">
            <v>1.8341302148356682</v>
          </cell>
          <cell r="C821">
            <v>1.8221532922396988</v>
          </cell>
          <cell r="D821">
            <v>1.6676049185710744</v>
          </cell>
          <cell r="E821">
            <v>1.6084547308241743</v>
          </cell>
        </row>
        <row r="822">
          <cell r="A822">
            <v>20180823</v>
          </cell>
          <cell r="B822">
            <v>1.8358140934025811</v>
          </cell>
          <cell r="C822">
            <v>1.8238371708066117</v>
          </cell>
          <cell r="D822">
            <v>1.6692887971379875</v>
          </cell>
          <cell r="E822">
            <v>1.6101386093910872</v>
          </cell>
        </row>
        <row r="823">
          <cell r="A823">
            <v>20180824</v>
          </cell>
          <cell r="B823">
            <v>1.8358068635007401</v>
          </cell>
          <cell r="C823">
            <v>1.8238299409047705</v>
          </cell>
          <cell r="D823">
            <v>1.6692815672361463</v>
          </cell>
          <cell r="E823">
            <v>1.6101313794892462</v>
          </cell>
        </row>
        <row r="824">
          <cell r="A824">
            <v>20180827</v>
          </cell>
          <cell r="B824">
            <v>1.8358593663593485</v>
          </cell>
          <cell r="C824">
            <v>1.8238824437633792</v>
          </cell>
          <cell r="D824">
            <v>1.6693340700947548</v>
          </cell>
          <cell r="E824">
            <v>1.6101838823478547</v>
          </cell>
        </row>
        <row r="825">
          <cell r="A825">
            <v>20180828</v>
          </cell>
          <cell r="B825">
            <v>1.8358616902563689</v>
          </cell>
          <cell r="C825">
            <v>1.8238847676603995</v>
          </cell>
          <cell r="D825">
            <v>1.6693363939917751</v>
          </cell>
          <cell r="E825">
            <v>1.6101862062448751</v>
          </cell>
        </row>
        <row r="826">
          <cell r="A826">
            <v>20180829</v>
          </cell>
          <cell r="B826">
            <v>1.8358536857221874</v>
          </cell>
          <cell r="C826">
            <v>1.823876763126218</v>
          </cell>
          <cell r="D826">
            <v>1.6693283894575939</v>
          </cell>
          <cell r="E826">
            <v>1.6101782017106938</v>
          </cell>
        </row>
        <row r="827">
          <cell r="A827">
            <v>20180830</v>
          </cell>
          <cell r="B827">
            <v>1.8385924413958314</v>
          </cell>
          <cell r="C827">
            <v>1.8266155187998621</v>
          </cell>
          <cell r="D827">
            <v>1.6720671451312379</v>
          </cell>
          <cell r="E827">
            <v>1.6129169573843376</v>
          </cell>
        </row>
        <row r="828">
          <cell r="A828">
            <v>20180831</v>
          </cell>
          <cell r="B828">
            <v>1.8385924413958314</v>
          </cell>
          <cell r="C828">
            <v>1.8266155187998621</v>
          </cell>
          <cell r="D828">
            <v>1.6720671451312379</v>
          </cell>
          <cell r="E828">
            <v>1.6129169573843376</v>
          </cell>
        </row>
        <row r="829">
          <cell r="A829">
            <v>20180903</v>
          </cell>
          <cell r="B829">
            <v>1.8385924413958314</v>
          </cell>
          <cell r="C829">
            <v>1.8266155187998621</v>
          </cell>
          <cell r="D829">
            <v>1.6720671451312379</v>
          </cell>
          <cell r="E829">
            <v>1.6129169573843376</v>
          </cell>
        </row>
        <row r="830">
          <cell r="A830">
            <v>20180904</v>
          </cell>
          <cell r="B830">
            <v>1.8386074176210738</v>
          </cell>
          <cell r="C830">
            <v>1.8266304950251044</v>
          </cell>
          <cell r="D830">
            <v>1.6720821213564803</v>
          </cell>
          <cell r="E830">
            <v>1.6129319336095802</v>
          </cell>
        </row>
        <row r="831">
          <cell r="A831">
            <v>20180905</v>
          </cell>
          <cell r="B831">
            <v>1.8404803925492375</v>
          </cell>
          <cell r="C831">
            <v>1.8285034699532681</v>
          </cell>
          <cell r="D831">
            <v>1.6739550962846439</v>
          </cell>
          <cell r="E831">
            <v>1.6148049085377436</v>
          </cell>
        </row>
        <row r="832">
          <cell r="A832">
            <v>20180906</v>
          </cell>
          <cell r="B832">
            <v>1.8422951839816317</v>
          </cell>
          <cell r="C832">
            <v>1.8303182613856623</v>
          </cell>
          <cell r="D832">
            <v>1.6757698877170382</v>
          </cell>
          <cell r="E832">
            <v>1.6166196999701379</v>
          </cell>
        </row>
        <row r="833">
          <cell r="A833">
            <v>20180907</v>
          </cell>
          <cell r="B833">
            <v>1.8422936347169516</v>
          </cell>
          <cell r="C833">
            <v>1.8303167121209822</v>
          </cell>
          <cell r="D833">
            <v>1.6757683384523578</v>
          </cell>
          <cell r="E833">
            <v>1.6166181507054576</v>
          </cell>
        </row>
        <row r="834">
          <cell r="A834">
            <v>20180910</v>
          </cell>
          <cell r="B834">
            <v>1.8423284071019972</v>
          </cell>
          <cell r="C834">
            <v>1.8303514845060278</v>
          </cell>
          <cell r="D834">
            <v>1.6758031108374034</v>
          </cell>
          <cell r="E834">
            <v>1.6166529230905033</v>
          </cell>
        </row>
        <row r="835">
          <cell r="A835">
            <v>20180911</v>
          </cell>
          <cell r="B835">
            <v>1.8423240175187363</v>
          </cell>
          <cell r="C835">
            <v>1.8303470949227669</v>
          </cell>
          <cell r="D835">
            <v>1.6757987212541428</v>
          </cell>
          <cell r="E835">
            <v>1.6166485335072425</v>
          </cell>
        </row>
        <row r="836">
          <cell r="A836">
            <v>20180912</v>
          </cell>
          <cell r="B836">
            <v>1.8423323663339579</v>
          </cell>
          <cell r="C836">
            <v>1.8303554437379885</v>
          </cell>
          <cell r="D836">
            <v>1.6758070700693641</v>
          </cell>
          <cell r="E836">
            <v>1.6166568823224639</v>
          </cell>
        </row>
        <row r="837">
          <cell r="A837">
            <v>20180913</v>
          </cell>
          <cell r="B837">
            <v>1.8450735319748821</v>
          </cell>
          <cell r="C837">
            <v>1.8330966093789125</v>
          </cell>
          <cell r="D837">
            <v>1.6785482357102885</v>
          </cell>
          <cell r="E837">
            <v>1.6193980479633883</v>
          </cell>
        </row>
        <row r="838">
          <cell r="A838">
            <v>20180914</v>
          </cell>
          <cell r="B838">
            <v>1.8450832579142638</v>
          </cell>
          <cell r="C838">
            <v>1.8331063353182944</v>
          </cell>
          <cell r="D838">
            <v>1.67855796164967</v>
          </cell>
          <cell r="E838">
            <v>1.6194077739027699</v>
          </cell>
        </row>
        <row r="839">
          <cell r="A839">
            <v>20180917</v>
          </cell>
          <cell r="B839">
            <v>1.8451054640413473</v>
          </cell>
          <cell r="C839">
            <v>1.833128541445378</v>
          </cell>
          <cell r="D839">
            <v>1.6785801677767536</v>
          </cell>
          <cell r="E839">
            <v>1.6194299800298535</v>
          </cell>
        </row>
        <row r="840">
          <cell r="A840">
            <v>20180918</v>
          </cell>
          <cell r="B840">
            <v>1.8491419870954815</v>
          </cell>
          <cell r="C840">
            <v>1.8371650644995121</v>
          </cell>
          <cell r="D840">
            <v>1.6826166908308879</v>
          </cell>
          <cell r="E840">
            <v>1.6194299800298535</v>
          </cell>
        </row>
        <row r="841">
          <cell r="A841">
            <v>20180919</v>
          </cell>
          <cell r="B841">
            <v>1.8491656564169852</v>
          </cell>
          <cell r="C841">
            <v>1.8371887338210158</v>
          </cell>
          <cell r="D841">
            <v>1.6826166908308879</v>
          </cell>
          <cell r="E841">
            <v>1.6278200229057536</v>
          </cell>
        </row>
        <row r="842">
          <cell r="A842">
            <v>20180920</v>
          </cell>
          <cell r="B842">
            <v>1.8491696156489459</v>
          </cell>
          <cell r="C842">
            <v>1.8371887338210158</v>
          </cell>
          <cell r="D842">
            <v>1.6940667035908039</v>
          </cell>
          <cell r="E842">
            <v>1.627830523477475</v>
          </cell>
        </row>
        <row r="843">
          <cell r="A843">
            <v>20180921</v>
          </cell>
          <cell r="B843">
            <v>1.8491696156489459</v>
          </cell>
          <cell r="C843">
            <v>1.8498174787918231</v>
          </cell>
          <cell r="D843">
            <v>1.6940813355350064</v>
          </cell>
          <cell r="E843">
            <v>1.6278793253149031</v>
          </cell>
        </row>
        <row r="844">
          <cell r="A844">
            <v>20180925</v>
          </cell>
          <cell r="B844">
            <v>1.8674961257624167</v>
          </cell>
          <cell r="C844">
            <v>1.8449325611847311</v>
          </cell>
          <cell r="D844">
            <v>1.6891964179279146</v>
          </cell>
          <cell r="E844">
            <v>1.637637627114245</v>
          </cell>
        </row>
        <row r="845">
          <cell r="A845">
            <v>20180926</v>
          </cell>
          <cell r="B845">
            <v>1.8563649172455925</v>
          </cell>
          <cell r="C845">
            <v>1.8338013526679071</v>
          </cell>
          <cell r="D845">
            <v>1.6780652094110899</v>
          </cell>
          <cell r="E845">
            <v>1.6265064185974205</v>
          </cell>
        </row>
        <row r="846">
          <cell r="A846">
            <v>20180927</v>
          </cell>
          <cell r="B846">
            <v>1.850354372778038</v>
          </cell>
          <cell r="C846">
            <v>1.8277908082003524</v>
          </cell>
          <cell r="D846">
            <v>1.6720546649435359</v>
          </cell>
          <cell r="E846">
            <v>1.6204958741298663</v>
          </cell>
        </row>
        <row r="847">
          <cell r="A847">
            <v>20180928</v>
          </cell>
          <cell r="B847">
            <v>1.8519419387239955</v>
          </cell>
          <cell r="C847">
            <v>1.8293783741463099</v>
          </cell>
          <cell r="D847">
            <v>1.6736422308894932</v>
          </cell>
          <cell r="E847">
            <v>1.6220834400758235</v>
          </cell>
        </row>
        <row r="848">
          <cell r="A848">
            <v>20181008</v>
          </cell>
          <cell r="B848">
            <v>1.8519627677269188</v>
          </cell>
          <cell r="C848">
            <v>1.8293992031492334</v>
          </cell>
          <cell r="D848">
            <v>1.6736630598924165</v>
          </cell>
          <cell r="E848">
            <v>1.6221042690787468</v>
          </cell>
        </row>
        <row r="849">
          <cell r="A849">
            <v>20181009</v>
          </cell>
          <cell r="B849">
            <v>1.8519756782659209</v>
          </cell>
          <cell r="C849">
            <v>1.8294121136882355</v>
          </cell>
          <cell r="D849">
            <v>1.6736759704314186</v>
          </cell>
          <cell r="E849">
            <v>1.6221171796177489</v>
          </cell>
        </row>
        <row r="850">
          <cell r="A850">
            <v>20181010</v>
          </cell>
          <cell r="B850">
            <v>1.8519694812071998</v>
          </cell>
          <cell r="C850">
            <v>1.8294059166295142</v>
          </cell>
          <cell r="D850">
            <v>1.6736697733726977</v>
          </cell>
          <cell r="E850">
            <v>1.6221109825590281</v>
          </cell>
        </row>
        <row r="851">
          <cell r="A851">
            <v>20181011</v>
          </cell>
          <cell r="B851">
            <v>1.8521334450525264</v>
          </cell>
          <cell r="C851">
            <v>1.829569880474841</v>
          </cell>
          <cell r="D851">
            <v>1.6738337372180243</v>
          </cell>
          <cell r="E851">
            <v>1.6222749464043547</v>
          </cell>
        </row>
        <row r="852">
          <cell r="A852">
            <v>20181012</v>
          </cell>
          <cell r="B852">
            <v>1.8521295718908257</v>
          </cell>
          <cell r="C852">
            <v>1.8295660073131403</v>
          </cell>
          <cell r="D852">
            <v>1.6738298640563236</v>
          </cell>
          <cell r="E852">
            <v>1.622271073242654</v>
          </cell>
        </row>
        <row r="853">
          <cell r="A853">
            <v>20181015</v>
          </cell>
          <cell r="B853">
            <v>1.8521677870862718</v>
          </cell>
          <cell r="C853">
            <v>1.8296042225085865</v>
          </cell>
          <cell r="D853">
            <v>1.6738680792517697</v>
          </cell>
          <cell r="E853">
            <v>1.6223092884381003</v>
          </cell>
        </row>
        <row r="854">
          <cell r="A854">
            <v>20181016</v>
          </cell>
          <cell r="B854">
            <v>1.8522013544876774</v>
          </cell>
          <cell r="C854">
            <v>1.8296377899099918</v>
          </cell>
          <cell r="D854">
            <v>1.6739016466531751</v>
          </cell>
          <cell r="E854">
            <v>1.6223092884381003</v>
          </cell>
        </row>
        <row r="855">
          <cell r="A855">
            <v>20181017</v>
          </cell>
          <cell r="B855">
            <v>1.8521926613914164</v>
          </cell>
          <cell r="C855">
            <v>1.8296290968137308</v>
          </cell>
          <cell r="D855">
            <v>1.6739016466531751</v>
          </cell>
          <cell r="E855">
            <v>1.699908169180439</v>
          </cell>
        </row>
        <row r="856">
          <cell r="A856">
            <v>20181018</v>
          </cell>
          <cell r="B856">
            <v>1.852230274095042</v>
          </cell>
          <cell r="C856">
            <v>1.8296290968137308</v>
          </cell>
          <cell r="D856">
            <v>1.7488590311156857</v>
          </cell>
          <cell r="E856">
            <v>1.699908169180439</v>
          </cell>
        </row>
        <row r="857">
          <cell r="A857">
            <v>20181019</v>
          </cell>
          <cell r="B857">
            <v>1.852230274095042</v>
          </cell>
          <cell r="C857">
            <v>1.9158886253294534</v>
          </cell>
          <cell r="D857">
            <v>1.7488686709848074</v>
          </cell>
          <cell r="E857">
            <v>1.6999178090495604</v>
          </cell>
        </row>
        <row r="858">
          <cell r="A858">
            <v>20181022</v>
          </cell>
          <cell r="B858">
            <v>1.9309173411347371</v>
          </cell>
          <cell r="C858">
            <v>1.9460009082871543</v>
          </cell>
          <cell r="D858">
            <v>1.7789809539425085</v>
          </cell>
          <cell r="E858">
            <v>1.7300300920072618</v>
          </cell>
        </row>
        <row r="859">
          <cell r="A859">
            <v>20181023</v>
          </cell>
          <cell r="B859">
            <v>1.930959515562144</v>
          </cell>
          <cell r="C859">
            <v>1.9460430827145612</v>
          </cell>
          <cell r="D859">
            <v>1.7790231283699154</v>
          </cell>
          <cell r="E859">
            <v>1.7300722664346686</v>
          </cell>
        </row>
        <row r="860">
          <cell r="A860">
            <v>20181024</v>
          </cell>
          <cell r="B860">
            <v>1.9339755035432931</v>
          </cell>
          <cell r="C860">
            <v>1.94905907069571</v>
          </cell>
          <cell r="D860">
            <v>1.7820391163510643</v>
          </cell>
          <cell r="E860">
            <v>1.7330882544158175</v>
          </cell>
        </row>
        <row r="861">
          <cell r="A861">
            <v>20181025</v>
          </cell>
          <cell r="B861">
            <v>1.9339755035432931</v>
          </cell>
          <cell r="C861">
            <v>1.94905907069571</v>
          </cell>
          <cell r="D861">
            <v>1.7820391163510643</v>
          </cell>
          <cell r="E861">
            <v>1.7330882544158175</v>
          </cell>
        </row>
        <row r="862">
          <cell r="A862">
            <v>20181026</v>
          </cell>
          <cell r="B862">
            <v>1.9339539859782895</v>
          </cell>
          <cell r="C862">
            <v>1.9490375531307067</v>
          </cell>
          <cell r="D862">
            <v>1.7820175987860609</v>
          </cell>
          <cell r="E862">
            <v>1.7330667368508139</v>
          </cell>
        </row>
        <row r="863">
          <cell r="A863">
            <v>20181029</v>
          </cell>
          <cell r="B863">
            <v>1.9181951361573071</v>
          </cell>
          <cell r="C863">
            <v>1.9332787033097243</v>
          </cell>
          <cell r="D863">
            <v>1.7662587489650783</v>
          </cell>
          <cell r="E863">
            <v>1.7173078870298315</v>
          </cell>
        </row>
        <row r="864">
          <cell r="A864">
            <v>20181030</v>
          </cell>
          <cell r="B864">
            <v>1.9181951361573071</v>
          </cell>
          <cell r="C864">
            <v>1.9332787033097243</v>
          </cell>
          <cell r="D864">
            <v>1.7662587489650783</v>
          </cell>
          <cell r="E864">
            <v>1.7173078870298315</v>
          </cell>
        </row>
        <row r="865">
          <cell r="A865">
            <v>20181031</v>
          </cell>
          <cell r="B865">
            <v>1.9181953943680874</v>
          </cell>
          <cell r="C865">
            <v>1.9332789615205044</v>
          </cell>
          <cell r="D865">
            <v>1.7662590071758584</v>
          </cell>
          <cell r="E865">
            <v>1.7173081452406116</v>
          </cell>
        </row>
        <row r="866">
          <cell r="A866">
            <v>20181101</v>
          </cell>
          <cell r="B866">
            <v>1.9258772511445923</v>
          </cell>
          <cell r="C866">
            <v>1.9409608182970093</v>
          </cell>
          <cell r="D866">
            <v>1.7739408639523635</v>
          </cell>
          <cell r="E866">
            <v>1.7249900020171169</v>
          </cell>
        </row>
        <row r="867">
          <cell r="A867">
            <v>20181102</v>
          </cell>
          <cell r="B867">
            <v>1.910052127223399</v>
          </cell>
          <cell r="C867">
            <v>1.9251356943758162</v>
          </cell>
          <cell r="D867">
            <v>1.7581157400311704</v>
          </cell>
          <cell r="E867">
            <v>1.7091648780959234</v>
          </cell>
        </row>
        <row r="868">
          <cell r="A868">
            <v>20181105</v>
          </cell>
          <cell r="B868">
            <v>1.9075789843721582</v>
          </cell>
          <cell r="C868">
            <v>1.9226625515245754</v>
          </cell>
          <cell r="D868">
            <v>1.7556425971799294</v>
          </cell>
          <cell r="E868">
            <v>1.7066917352446827</v>
          </cell>
        </row>
        <row r="869">
          <cell r="A869">
            <v>20181106</v>
          </cell>
          <cell r="B869">
            <v>1.9058877037628841</v>
          </cell>
          <cell r="C869">
            <v>1.9209712709153013</v>
          </cell>
          <cell r="D869">
            <v>1.7539513165706553</v>
          </cell>
          <cell r="E869">
            <v>1.7050004546354085</v>
          </cell>
        </row>
        <row r="870">
          <cell r="A870">
            <v>20181107</v>
          </cell>
          <cell r="B870">
            <v>1.9058633458793004</v>
          </cell>
          <cell r="C870">
            <v>1.9209469130317174</v>
          </cell>
          <cell r="D870">
            <v>1.7539269586870714</v>
          </cell>
          <cell r="E870">
            <v>1.7049760967518246</v>
          </cell>
        </row>
        <row r="871">
          <cell r="A871">
            <v>20181108</v>
          </cell>
          <cell r="B871">
            <v>1.9058557716964188</v>
          </cell>
          <cell r="C871">
            <v>1.9209393388488361</v>
          </cell>
          <cell r="D871">
            <v>1.7539193845041903</v>
          </cell>
          <cell r="E871">
            <v>1.7049685225689433</v>
          </cell>
        </row>
        <row r="872">
          <cell r="A872">
            <v>20181109</v>
          </cell>
          <cell r="B872">
            <v>1.9058549109938188</v>
          </cell>
          <cell r="C872">
            <v>1.9209384781462358</v>
          </cell>
          <cell r="D872">
            <v>1.75391852380159</v>
          </cell>
          <cell r="E872">
            <v>1.7049676618663432</v>
          </cell>
        </row>
        <row r="873">
          <cell r="A873">
            <v>20181112</v>
          </cell>
          <cell r="B873">
            <v>1.9059058645877471</v>
          </cell>
          <cell r="C873">
            <v>1.9209894317401643</v>
          </cell>
          <cell r="D873">
            <v>1.7539694773955183</v>
          </cell>
          <cell r="E873">
            <v>1.7050186154602716</v>
          </cell>
        </row>
        <row r="874">
          <cell r="A874">
            <v>20181113</v>
          </cell>
          <cell r="B874">
            <v>1.9052529355952812</v>
          </cell>
          <cell r="C874">
            <v>1.9203365027476984</v>
          </cell>
          <cell r="D874">
            <v>1.7533165484030524</v>
          </cell>
          <cell r="E874">
            <v>1.7050186154602716</v>
          </cell>
        </row>
        <row r="875">
          <cell r="A875">
            <v>20181114</v>
          </cell>
          <cell r="B875">
            <v>1.906793593249531</v>
          </cell>
          <cell r="C875">
            <v>1.921877160401948</v>
          </cell>
          <cell r="D875">
            <v>1.7533165484030524</v>
          </cell>
          <cell r="E875">
            <v>1.707563454838104</v>
          </cell>
        </row>
        <row r="876">
          <cell r="A876">
            <v>20181115</v>
          </cell>
          <cell r="B876">
            <v>1.9068225989271559</v>
          </cell>
          <cell r="C876">
            <v>1.921877160401948</v>
          </cell>
          <cell r="D876">
            <v>1.7493241793923051</v>
          </cell>
          <cell r="E876">
            <v>1.7075993461365297</v>
          </cell>
        </row>
        <row r="877">
          <cell r="A877">
            <v>20181116</v>
          </cell>
          <cell r="B877">
            <v>1.9068225989271559</v>
          </cell>
          <cell r="C877">
            <v>1.9250236308972783</v>
          </cell>
          <cell r="D877">
            <v>1.7493019732652217</v>
          </cell>
          <cell r="E877">
            <v>1.7076117402539717</v>
          </cell>
        </row>
        <row r="878">
          <cell r="A878">
            <v>20181119</v>
          </cell>
          <cell r="B878">
            <v>1.9055447998469885</v>
          </cell>
          <cell r="C878">
            <v>1.9145965631776281</v>
          </cell>
          <cell r="D878">
            <v>1.7388749055455714</v>
          </cell>
          <cell r="E878">
            <v>1.7125484721575921</v>
          </cell>
        </row>
        <row r="879">
          <cell r="A879">
            <v>20181120</v>
          </cell>
          <cell r="B879">
            <v>1.9056047908182185</v>
          </cell>
          <cell r="C879">
            <v>1.9146565541488578</v>
          </cell>
          <cell r="D879">
            <v>1.738934896516801</v>
          </cell>
          <cell r="E879">
            <v>1.7126084631288219</v>
          </cell>
        </row>
        <row r="880">
          <cell r="A880">
            <v>20181121</v>
          </cell>
          <cell r="B880">
            <v>1.9055978191271572</v>
          </cell>
          <cell r="C880">
            <v>1.9146495824577967</v>
          </cell>
          <cell r="D880">
            <v>1.7389279248257401</v>
          </cell>
          <cell r="E880">
            <v>1.7126014914377605</v>
          </cell>
        </row>
        <row r="881">
          <cell r="A881">
            <v>20181122</v>
          </cell>
          <cell r="B881">
            <v>1.9056034997643183</v>
          </cell>
          <cell r="C881">
            <v>1.9146552630949576</v>
          </cell>
          <cell r="D881">
            <v>1.738933605462901</v>
          </cell>
          <cell r="E881">
            <v>1.7126071720749216</v>
          </cell>
        </row>
        <row r="882">
          <cell r="A882">
            <v>20181123</v>
          </cell>
          <cell r="B882">
            <v>1.9056873321975718</v>
          </cell>
          <cell r="C882">
            <v>1.9147390955282111</v>
          </cell>
          <cell r="D882">
            <v>1.7390174378961547</v>
          </cell>
          <cell r="E882">
            <v>1.7126910045081751</v>
          </cell>
        </row>
        <row r="883">
          <cell r="A883">
            <v>20181126</v>
          </cell>
          <cell r="B883">
            <v>1.9056926685536923</v>
          </cell>
          <cell r="C883">
            <v>1.9147444318843319</v>
          </cell>
          <cell r="D883">
            <v>1.7390227742522755</v>
          </cell>
          <cell r="E883">
            <v>1.7126963408642959</v>
          </cell>
        </row>
        <row r="884">
          <cell r="A884">
            <v>20181127</v>
          </cell>
          <cell r="B884">
            <v>1.9056804465767707</v>
          </cell>
          <cell r="C884">
            <v>1.91473220990741</v>
          </cell>
          <cell r="D884">
            <v>1.7390105522753534</v>
          </cell>
          <cell r="E884">
            <v>1.712684118887374</v>
          </cell>
        </row>
        <row r="885">
          <cell r="A885">
            <v>20181128</v>
          </cell>
          <cell r="B885">
            <v>1.905657293676827</v>
          </cell>
          <cell r="C885">
            <v>1.9147090570074663</v>
          </cell>
          <cell r="D885">
            <v>1.7389873993754097</v>
          </cell>
          <cell r="E885">
            <v>1.7126609659874303</v>
          </cell>
        </row>
        <row r="886">
          <cell r="A886">
            <v>20181129</v>
          </cell>
          <cell r="B886">
            <v>1.9056942178183729</v>
          </cell>
          <cell r="C886">
            <v>1.9147459811490122</v>
          </cell>
          <cell r="D886">
            <v>1.7390243235169558</v>
          </cell>
          <cell r="E886">
            <v>1.7126978901289762</v>
          </cell>
        </row>
        <row r="887">
          <cell r="A887">
            <v>20181130</v>
          </cell>
          <cell r="B887">
            <v>1.9056873321975718</v>
          </cell>
          <cell r="C887">
            <v>1.9147390955282111</v>
          </cell>
          <cell r="D887">
            <v>1.7390174378961547</v>
          </cell>
          <cell r="E887">
            <v>1.7126910045081751</v>
          </cell>
        </row>
        <row r="888">
          <cell r="A888">
            <v>20181203</v>
          </cell>
          <cell r="B888">
            <v>1.9056254476806218</v>
          </cell>
          <cell r="C888">
            <v>1.9146772110112611</v>
          </cell>
          <cell r="D888">
            <v>1.7389555533792045</v>
          </cell>
          <cell r="E888">
            <v>1.7126291199912251</v>
          </cell>
        </row>
        <row r="889">
          <cell r="A889">
            <v>20181204</v>
          </cell>
          <cell r="B889">
            <v>1.9182898257390748</v>
          </cell>
          <cell r="C889">
            <v>1.9273415890697141</v>
          </cell>
          <cell r="D889">
            <v>1.7516199314376573</v>
          </cell>
          <cell r="E889">
            <v>1.7252934980496781</v>
          </cell>
        </row>
        <row r="890">
          <cell r="A890">
            <v>20181205</v>
          </cell>
          <cell r="B890">
            <v>1.9066403881867062</v>
          </cell>
          <cell r="C890">
            <v>1.9156921515173455</v>
          </cell>
          <cell r="D890">
            <v>1.7399704938852889</v>
          </cell>
          <cell r="E890">
            <v>1.7136440604973096</v>
          </cell>
        </row>
        <row r="891">
          <cell r="A891">
            <v>20181206</v>
          </cell>
          <cell r="B891">
            <v>1.9082219292144624</v>
          </cell>
          <cell r="C891">
            <v>1.9172736925451019</v>
          </cell>
          <cell r="D891">
            <v>1.7415520349130453</v>
          </cell>
          <cell r="E891">
            <v>1.715225601525066</v>
          </cell>
        </row>
        <row r="892">
          <cell r="A892">
            <v>20181207</v>
          </cell>
          <cell r="B892">
            <v>1.9082219292144624</v>
          </cell>
          <cell r="C892">
            <v>1.9172736925451019</v>
          </cell>
          <cell r="D892">
            <v>1.7415520349130453</v>
          </cell>
          <cell r="E892">
            <v>1.715225601525066</v>
          </cell>
        </row>
        <row r="893">
          <cell r="A893">
            <v>20181210</v>
          </cell>
          <cell r="B893">
            <v>1.9082219292144624</v>
          </cell>
          <cell r="C893">
            <v>1.9172736925451019</v>
          </cell>
          <cell r="D893">
            <v>1.7415520349130453</v>
          </cell>
          <cell r="E893">
            <v>1.715225601525066</v>
          </cell>
        </row>
        <row r="894">
          <cell r="A894">
            <v>20181211</v>
          </cell>
          <cell r="B894">
            <v>1.9082027355464795</v>
          </cell>
          <cell r="C894">
            <v>1.917254498877119</v>
          </cell>
          <cell r="D894">
            <v>1.7415328412450624</v>
          </cell>
          <cell r="E894">
            <v>1.7152064078570828</v>
          </cell>
        </row>
        <row r="895">
          <cell r="A895">
            <v>20181212</v>
          </cell>
          <cell r="B895">
            <v>1.9006696081792782</v>
          </cell>
          <cell r="C895">
            <v>1.9097213715099175</v>
          </cell>
          <cell r="D895">
            <v>1.7339997138778611</v>
          </cell>
          <cell r="E895">
            <v>1.7076732804898818</v>
          </cell>
        </row>
        <row r="896">
          <cell r="A896">
            <v>20181213</v>
          </cell>
          <cell r="B896">
            <v>1.9006947406952024</v>
          </cell>
          <cell r="C896">
            <v>1.9097465040258417</v>
          </cell>
          <cell r="D896">
            <v>1.7340248463937853</v>
          </cell>
          <cell r="E896">
            <v>1.7076984130058059</v>
          </cell>
        </row>
        <row r="897">
          <cell r="A897">
            <v>20181214</v>
          </cell>
          <cell r="B897">
            <v>1.9025715887850667</v>
          </cell>
          <cell r="C897">
            <v>1.911623352115706</v>
          </cell>
          <cell r="D897">
            <v>1.7359016944836496</v>
          </cell>
          <cell r="E897">
            <v>1.70957526109567</v>
          </cell>
        </row>
        <row r="898">
          <cell r="A898">
            <v>20181217</v>
          </cell>
          <cell r="B898">
            <v>1.9025752037359871</v>
          </cell>
          <cell r="C898">
            <v>1.9116269670666264</v>
          </cell>
          <cell r="D898">
            <v>1.73590530943457</v>
          </cell>
          <cell r="E898">
            <v>1.7095788760465906</v>
          </cell>
        </row>
        <row r="899">
          <cell r="A899">
            <v>20181218</v>
          </cell>
          <cell r="B899">
            <v>1.9025863928697888</v>
          </cell>
          <cell r="C899">
            <v>1.9116381562004283</v>
          </cell>
          <cell r="D899">
            <v>1.7359164985683719</v>
          </cell>
          <cell r="E899">
            <v>1.7095788760465906</v>
          </cell>
        </row>
        <row r="900">
          <cell r="A900">
            <v>20181219</v>
          </cell>
          <cell r="B900">
            <v>1.9026117835964931</v>
          </cell>
          <cell r="C900">
            <v>1.9116635469271324</v>
          </cell>
          <cell r="D900">
            <v>1.7359164985683719</v>
          </cell>
          <cell r="E900">
            <v>1.7246193097029887</v>
          </cell>
        </row>
        <row r="901">
          <cell r="A901">
            <v>20181220</v>
          </cell>
          <cell r="B901">
            <v>1.9025998198303511</v>
          </cell>
          <cell r="C901">
            <v>1.9116635469271324</v>
          </cell>
          <cell r="D901">
            <v>1.7585629611022027</v>
          </cell>
          <cell r="E901">
            <v>1.7246193097029887</v>
          </cell>
        </row>
        <row r="902">
          <cell r="A902">
            <v>20181221</v>
          </cell>
          <cell r="B902">
            <v>1.9025998198303511</v>
          </cell>
          <cell r="C902">
            <v>1.9306954888916774</v>
          </cell>
          <cell r="D902">
            <v>1.7585629611022027</v>
          </cell>
          <cell r="E902">
            <v>1.7246193097029887</v>
          </cell>
        </row>
        <row r="903">
          <cell r="A903">
            <v>20181224</v>
          </cell>
          <cell r="B903">
            <v>1.9272727205659506</v>
          </cell>
          <cell r="C903">
            <v>1.9306954888916774</v>
          </cell>
          <cell r="D903">
            <v>1.7585629611022027</v>
          </cell>
          <cell r="E903">
            <v>1.7246193097029887</v>
          </cell>
        </row>
        <row r="904">
          <cell r="A904">
            <v>20181225</v>
          </cell>
          <cell r="B904">
            <v>1.9272431984667659</v>
          </cell>
          <cell r="C904">
            <v>1.9306659667924928</v>
          </cell>
          <cell r="D904">
            <v>1.7585334390030181</v>
          </cell>
          <cell r="E904">
            <v>1.7245897876038039</v>
          </cell>
        </row>
        <row r="905">
          <cell r="A905">
            <v>20181226</v>
          </cell>
          <cell r="B905">
            <v>1.917941413326538</v>
          </cell>
          <cell r="C905">
            <v>1.9213641816522649</v>
          </cell>
          <cell r="D905">
            <v>1.7492316538627901</v>
          </cell>
          <cell r="E905">
            <v>1.7152880024635762</v>
          </cell>
        </row>
        <row r="906">
          <cell r="A906">
            <v>20181227</v>
          </cell>
          <cell r="B906">
            <v>1.9179663737019421</v>
          </cell>
          <cell r="C906">
            <v>1.921389142027669</v>
          </cell>
          <cell r="D906">
            <v>1.7492566142381942</v>
          </cell>
          <cell r="E906">
            <v>1.7153129628389803</v>
          </cell>
        </row>
        <row r="907">
          <cell r="A907">
            <v>20181228</v>
          </cell>
          <cell r="B907">
            <v>1.9190822746230229</v>
          </cell>
          <cell r="C907">
            <v>1.9225050429487498</v>
          </cell>
          <cell r="D907">
            <v>1.7503725151592751</v>
          </cell>
          <cell r="E907">
            <v>1.7164288637600611</v>
          </cell>
        </row>
        <row r="908">
          <cell r="A908">
            <v>20190102</v>
          </cell>
          <cell r="B908">
            <v>1.9190822746230229</v>
          </cell>
          <cell r="C908">
            <v>1.9225050429487498</v>
          </cell>
          <cell r="D908">
            <v>1.7503725151592751</v>
          </cell>
          <cell r="E908">
            <v>1.7164288637600611</v>
          </cell>
        </row>
        <row r="909">
          <cell r="A909">
            <v>20190103</v>
          </cell>
          <cell r="B909">
            <v>1.9190822746230229</v>
          </cell>
          <cell r="C909">
            <v>1.9225050429487498</v>
          </cell>
          <cell r="D909">
            <v>1.7503725151592751</v>
          </cell>
          <cell r="E909">
            <v>1.7164288637600611</v>
          </cell>
        </row>
        <row r="910">
          <cell r="A910">
            <v>20190104</v>
          </cell>
          <cell r="B910">
            <v>1.9190822746230229</v>
          </cell>
          <cell r="C910">
            <v>1.9225050429487498</v>
          </cell>
          <cell r="D910">
            <v>1.7503725151592751</v>
          </cell>
          <cell r="E910">
            <v>1.7164288637600611</v>
          </cell>
        </row>
        <row r="911">
          <cell r="A911">
            <v>20190107</v>
          </cell>
          <cell r="B911">
            <v>1.9191074932092074</v>
          </cell>
          <cell r="C911">
            <v>1.9225302615349342</v>
          </cell>
          <cell r="D911">
            <v>1.7503977337454593</v>
          </cell>
          <cell r="E911">
            <v>1.7164540823462451</v>
          </cell>
        </row>
        <row r="912">
          <cell r="A912">
            <v>20190108</v>
          </cell>
          <cell r="B912">
            <v>1.919108439982067</v>
          </cell>
          <cell r="C912">
            <v>1.9225312083077939</v>
          </cell>
          <cell r="D912">
            <v>1.7503986805183194</v>
          </cell>
          <cell r="E912">
            <v>1.7164550291191052</v>
          </cell>
        </row>
        <row r="913">
          <cell r="A913">
            <v>20190109</v>
          </cell>
          <cell r="B913">
            <v>1.9336405426828227</v>
          </cell>
          <cell r="C913">
            <v>1.9370633110085496</v>
          </cell>
          <cell r="D913">
            <v>1.764930783219075</v>
          </cell>
          <cell r="E913">
            <v>1.7309871318198609</v>
          </cell>
        </row>
        <row r="914">
          <cell r="A914">
            <v>20190110</v>
          </cell>
          <cell r="B914">
            <v>1.9351688062196306</v>
          </cell>
          <cell r="C914">
            <v>1.9385915745453575</v>
          </cell>
          <cell r="D914">
            <v>1.7664590467558827</v>
          </cell>
          <cell r="E914">
            <v>1.7325153953566688</v>
          </cell>
        </row>
        <row r="915">
          <cell r="A915">
            <v>20190111</v>
          </cell>
          <cell r="B915">
            <v>1.93516570769027</v>
          </cell>
          <cell r="C915">
            <v>1.9385884760159968</v>
          </cell>
          <cell r="D915">
            <v>1.7664559482265223</v>
          </cell>
          <cell r="E915">
            <v>1.7325122968273081</v>
          </cell>
        </row>
        <row r="916">
          <cell r="A916">
            <v>20190114</v>
          </cell>
          <cell r="B916">
            <v>1.9351563260319284</v>
          </cell>
          <cell r="C916">
            <v>1.9385790943576555</v>
          </cell>
          <cell r="D916">
            <v>1.7664465665681808</v>
          </cell>
          <cell r="E916">
            <v>1.7325029151689666</v>
          </cell>
        </row>
        <row r="917">
          <cell r="A917">
            <v>20190115</v>
          </cell>
          <cell r="B917">
            <v>1.9351826635314928</v>
          </cell>
          <cell r="C917">
            <v>1.9386054318572199</v>
          </cell>
          <cell r="D917">
            <v>1.7664729040677452</v>
          </cell>
          <cell r="E917">
            <v>1.7325029151689666</v>
          </cell>
        </row>
        <row r="918">
          <cell r="A918">
            <v>20190116</v>
          </cell>
          <cell r="B918">
            <v>1.9365579802162558</v>
          </cell>
          <cell r="C918">
            <v>1.9399807485419827</v>
          </cell>
          <cell r="D918">
            <v>1.7678482207525079</v>
          </cell>
          <cell r="E918">
            <v>1.7366656172242814</v>
          </cell>
        </row>
        <row r="919">
          <cell r="A919">
            <v>20190117</v>
          </cell>
          <cell r="B919">
            <v>1.9365601319727561</v>
          </cell>
          <cell r="C919">
            <v>1.9399807485419827</v>
          </cell>
          <cell r="D919">
            <v>1.7678505446495285</v>
          </cell>
          <cell r="E919">
            <v>1.7311750231974714</v>
          </cell>
        </row>
        <row r="920">
          <cell r="A920">
            <v>20190118</v>
          </cell>
          <cell r="B920">
            <v>1.9365601319727561</v>
          </cell>
          <cell r="C920">
            <v>1.9406262754920873</v>
          </cell>
          <cell r="D920">
            <v>1.7678300599276451</v>
          </cell>
          <cell r="E920">
            <v>1.731154538475588</v>
          </cell>
        </row>
        <row r="921">
          <cell r="A921">
            <v>20190121</v>
          </cell>
          <cell r="B921">
            <v>1.9342788397310864</v>
          </cell>
          <cell r="C921">
            <v>1.9406193898712862</v>
          </cell>
          <cell r="D921">
            <v>1.7578743990220911</v>
          </cell>
          <cell r="E921">
            <v>1.7211988775700342</v>
          </cell>
        </row>
        <row r="922">
          <cell r="A922">
            <v>20190122</v>
          </cell>
          <cell r="B922">
            <v>1.9253553210878678</v>
          </cell>
          <cell r="C922">
            <v>1.9316958712280676</v>
          </cell>
          <cell r="D922">
            <v>1.7489508803788727</v>
          </cell>
          <cell r="E922">
            <v>1.7122753589268158</v>
          </cell>
        </row>
        <row r="923">
          <cell r="A923">
            <v>20190123</v>
          </cell>
          <cell r="B923">
            <v>1.9253553210878678</v>
          </cell>
          <cell r="C923">
            <v>1.9316958712280676</v>
          </cell>
          <cell r="D923">
            <v>1.7489508803788727</v>
          </cell>
          <cell r="E923">
            <v>1.7122753589268158</v>
          </cell>
        </row>
        <row r="924">
          <cell r="A924">
            <v>20190124</v>
          </cell>
          <cell r="B924">
            <v>1.9253481772562868</v>
          </cell>
          <cell r="C924">
            <v>1.9316887273964867</v>
          </cell>
          <cell r="D924">
            <v>1.7489437365472915</v>
          </cell>
          <cell r="E924">
            <v>1.7122682150952344</v>
          </cell>
        </row>
        <row r="925">
          <cell r="A925">
            <v>20190125</v>
          </cell>
          <cell r="B925">
            <v>1.9218221369142949</v>
          </cell>
          <cell r="C925">
            <v>1.9281626870544948</v>
          </cell>
          <cell r="D925">
            <v>1.7454176962052999</v>
          </cell>
          <cell r="E925">
            <v>1.708742174753243</v>
          </cell>
        </row>
        <row r="926">
          <cell r="A926">
            <v>20190128</v>
          </cell>
          <cell r="B926">
            <v>1.9163651102888908</v>
          </cell>
          <cell r="C926">
            <v>1.9227056604290906</v>
          </cell>
          <cell r="D926">
            <v>1.7399606695798953</v>
          </cell>
          <cell r="E926">
            <v>1.7032851481278384</v>
          </cell>
        </row>
        <row r="927">
          <cell r="A927">
            <v>20190129</v>
          </cell>
          <cell r="B927">
            <v>1.9069448924708834</v>
          </cell>
          <cell r="C927">
            <v>1.9132854426110832</v>
          </cell>
          <cell r="D927">
            <v>1.7305404517618883</v>
          </cell>
          <cell r="E927">
            <v>1.6938649303098314</v>
          </cell>
        </row>
        <row r="928">
          <cell r="A928">
            <v>20190130</v>
          </cell>
          <cell r="B928">
            <v>1.9069576308693656</v>
          </cell>
          <cell r="C928">
            <v>1.9132981810095655</v>
          </cell>
          <cell r="D928">
            <v>1.7305531901603703</v>
          </cell>
          <cell r="E928">
            <v>1.6938776687083135</v>
          </cell>
        </row>
        <row r="929">
          <cell r="A929">
            <v>20190131</v>
          </cell>
          <cell r="B929">
            <v>1.9080448703938617</v>
          </cell>
          <cell r="C929">
            <v>1.9143854205340616</v>
          </cell>
          <cell r="D929">
            <v>1.7316404296848666</v>
          </cell>
          <cell r="E929">
            <v>1.6949649082328098</v>
          </cell>
        </row>
        <row r="930">
          <cell r="A930">
            <v>20190201</v>
          </cell>
          <cell r="B930">
            <v>1.9080567480897439</v>
          </cell>
          <cell r="C930">
            <v>1.9143972982299438</v>
          </cell>
          <cell r="D930">
            <v>1.7316523073807486</v>
          </cell>
          <cell r="E930">
            <v>1.6949767859286917</v>
          </cell>
        </row>
        <row r="931">
          <cell r="A931">
            <v>20190211</v>
          </cell>
          <cell r="B931">
            <v>1.9080970289714303</v>
          </cell>
          <cell r="C931">
            <v>1.9144375791116301</v>
          </cell>
          <cell r="D931">
            <v>1.731692588262435</v>
          </cell>
          <cell r="E931">
            <v>1.6950170668103783</v>
          </cell>
        </row>
        <row r="932">
          <cell r="A932">
            <v>20190212</v>
          </cell>
          <cell r="B932">
            <v>1.9081084763160119</v>
          </cell>
          <cell r="C932">
            <v>1.9144490264562117</v>
          </cell>
          <cell r="D932">
            <v>1.731704035607017</v>
          </cell>
          <cell r="E932">
            <v>1.6950170668103783</v>
          </cell>
        </row>
        <row r="933">
          <cell r="A933">
            <v>20190213</v>
          </cell>
          <cell r="B933">
            <v>1.9081423019281978</v>
          </cell>
          <cell r="C933">
            <v>1.9144828520683976</v>
          </cell>
          <cell r="D933">
            <v>1.731704035607017</v>
          </cell>
          <cell r="E933">
            <v>1.7140687188644665</v>
          </cell>
        </row>
        <row r="934">
          <cell r="A934">
            <v>20190214</v>
          </cell>
          <cell r="B934">
            <v>1.9081516835865391</v>
          </cell>
          <cell r="C934">
            <v>1.9144828520683976</v>
          </cell>
          <cell r="D934">
            <v>1.7608749681309457</v>
          </cell>
          <cell r="E934">
            <v>1.7140804244198282</v>
          </cell>
        </row>
        <row r="935">
          <cell r="A935">
            <v>20190215</v>
          </cell>
          <cell r="B935">
            <v>1.9081516835865391</v>
          </cell>
          <cell r="C935">
            <v>1.9464293783372559</v>
          </cell>
          <cell r="D935">
            <v>1.7608601640462231</v>
          </cell>
          <cell r="E935">
            <v>1.7140656203351059</v>
          </cell>
        </row>
        <row r="936">
          <cell r="A936">
            <v>20190218</v>
          </cell>
          <cell r="B936">
            <v>1.9386624718481051</v>
          </cell>
          <cell r="C936">
            <v>1.9464490023565393</v>
          </cell>
          <cell r="D936">
            <v>1.7609352173129553</v>
          </cell>
          <cell r="E936">
            <v>1.7141406736018381</v>
          </cell>
        </row>
        <row r="937">
          <cell r="A937">
            <v>20190219</v>
          </cell>
          <cell r="B937">
            <v>1.9408892816151857</v>
          </cell>
          <cell r="C937">
            <v>1.9486758121236201</v>
          </cell>
          <cell r="D937">
            <v>1.7609274709895542</v>
          </cell>
          <cell r="E937">
            <v>1.7141329272784367</v>
          </cell>
        </row>
        <row r="938">
          <cell r="A938">
            <v>20190220</v>
          </cell>
          <cell r="B938">
            <v>1.9408892816151857</v>
          </cell>
          <cell r="C938">
            <v>1.9486758121236201</v>
          </cell>
          <cell r="D938">
            <v>1.7609244585304535</v>
          </cell>
          <cell r="E938">
            <v>1.7141299148193363</v>
          </cell>
        </row>
        <row r="939">
          <cell r="A939">
            <v>20190221</v>
          </cell>
          <cell r="B939">
            <v>1.9408779203408641</v>
          </cell>
          <cell r="C939">
            <v>1.9486644508492985</v>
          </cell>
          <cell r="D939">
            <v>1.7609287620434544</v>
          </cell>
          <cell r="E939">
            <v>1.7141342183323369</v>
          </cell>
        </row>
        <row r="940">
          <cell r="A940">
            <v>20190222</v>
          </cell>
          <cell r="B940">
            <v>1.936072445583765</v>
          </cell>
          <cell r="C940">
            <v>1.9438589760921994</v>
          </cell>
          <cell r="D940">
            <v>1.7609902162091042</v>
          </cell>
          <cell r="E940">
            <v>1.714195672497987</v>
          </cell>
        </row>
        <row r="941">
          <cell r="A941">
            <v>20190225</v>
          </cell>
          <cell r="B941">
            <v>1.9362093833674474</v>
          </cell>
          <cell r="C941">
            <v>1.9439959138758816</v>
          </cell>
          <cell r="D941">
            <v>1.7611271539927864</v>
          </cell>
          <cell r="E941">
            <v>1.7143326102816692</v>
          </cell>
        </row>
        <row r="942">
          <cell r="A942">
            <v>20190226</v>
          </cell>
          <cell r="B942">
            <v>1.9361836483597032</v>
          </cell>
          <cell r="C942">
            <v>1.9439701788681376</v>
          </cell>
          <cell r="D942">
            <v>1.7611014189850422</v>
          </cell>
          <cell r="E942">
            <v>1.714306875273925</v>
          </cell>
        </row>
        <row r="943">
          <cell r="A943">
            <v>20190227</v>
          </cell>
          <cell r="B943">
            <v>1.9361639382701596</v>
          </cell>
          <cell r="C943">
            <v>1.943950468778594</v>
          </cell>
          <cell r="D943">
            <v>1.7610817088954991</v>
          </cell>
          <cell r="E943">
            <v>1.7142871651843818</v>
          </cell>
        </row>
        <row r="944">
          <cell r="A944">
            <v>20190228</v>
          </cell>
          <cell r="B944">
            <v>1.9361713403125209</v>
          </cell>
          <cell r="C944">
            <v>1.9439578708209553</v>
          </cell>
          <cell r="D944">
            <v>1.7610891109378604</v>
          </cell>
          <cell r="E944">
            <v>1.7142945672267431</v>
          </cell>
        </row>
        <row r="945">
          <cell r="A945">
            <v>20190301</v>
          </cell>
          <cell r="B945">
            <v>1.9361913946831044</v>
          </cell>
          <cell r="C945">
            <v>1.9439779251915388</v>
          </cell>
          <cell r="D945">
            <v>1.7611091653084434</v>
          </cell>
          <cell r="E945">
            <v>1.7143146215973264</v>
          </cell>
        </row>
        <row r="946">
          <cell r="A946">
            <v>20190304</v>
          </cell>
          <cell r="B946">
            <v>1.9815512824130574</v>
          </cell>
          <cell r="C946">
            <v>1.9893378129214916</v>
          </cell>
          <cell r="D946">
            <v>1.8389466328115411</v>
          </cell>
          <cell r="E946">
            <v>1.800721846679233</v>
          </cell>
        </row>
        <row r="947">
          <cell r="A947">
            <v>20190305</v>
          </cell>
          <cell r="B947">
            <v>1.9678734270429401</v>
          </cell>
          <cell r="C947">
            <v>1.9756599575513745</v>
          </cell>
          <cell r="D947">
            <v>1.825268777441424</v>
          </cell>
          <cell r="E947">
            <v>1.7870439913091158</v>
          </cell>
        </row>
        <row r="948">
          <cell r="A948">
            <v>20190306</v>
          </cell>
          <cell r="B948">
            <v>1.9701143523326632</v>
          </cell>
          <cell r="C948">
            <v>1.9779008828410973</v>
          </cell>
          <cell r="D948">
            <v>1.8275097027311469</v>
          </cell>
          <cell r="E948">
            <v>1.7892849165988391</v>
          </cell>
        </row>
        <row r="949">
          <cell r="A949">
            <v>20190307</v>
          </cell>
          <cell r="B949">
            <v>1.9717465026733079</v>
          </cell>
          <cell r="C949">
            <v>1.9795330331817422</v>
          </cell>
          <cell r="D949">
            <v>1.8291418530717918</v>
          </cell>
          <cell r="E949">
            <v>1.7909170669394836</v>
          </cell>
        </row>
        <row r="950">
          <cell r="A950">
            <v>20190308</v>
          </cell>
          <cell r="B950">
            <v>1.9575387127122847</v>
          </cell>
          <cell r="C950">
            <v>1.9653252432207189</v>
          </cell>
          <cell r="D950">
            <v>1.8149340631107684</v>
          </cell>
          <cell r="E950">
            <v>1.7767092769784605</v>
          </cell>
        </row>
        <row r="951">
          <cell r="A951">
            <v>20190311</v>
          </cell>
          <cell r="B951">
            <v>1.9575463729654259</v>
          </cell>
          <cell r="C951">
            <v>1.96533290347386</v>
          </cell>
          <cell r="D951">
            <v>1.8149417233639096</v>
          </cell>
          <cell r="E951">
            <v>1.7767169372316018</v>
          </cell>
        </row>
        <row r="952">
          <cell r="A952">
            <v>20190312</v>
          </cell>
          <cell r="B952">
            <v>1.9680333455860459</v>
          </cell>
          <cell r="C952">
            <v>1.9758198760944803</v>
          </cell>
          <cell r="D952">
            <v>1.8254286959845296</v>
          </cell>
          <cell r="E952">
            <v>1.7767169372316018</v>
          </cell>
        </row>
        <row r="953">
          <cell r="A953">
            <v>20190313</v>
          </cell>
          <cell r="B953">
            <v>1.970149727209529</v>
          </cell>
          <cell r="C953">
            <v>1.9779362577179631</v>
          </cell>
          <cell r="D953">
            <v>1.8275450776080127</v>
          </cell>
          <cell r="E953">
            <v>1.7828546935434566</v>
          </cell>
        </row>
        <row r="954">
          <cell r="A954">
            <v>20190314</v>
          </cell>
          <cell r="B954">
            <v>1.970149727209529</v>
          </cell>
          <cell r="C954">
            <v>1.9779362577179631</v>
          </cell>
          <cell r="D954">
            <v>1.8275450776080127</v>
          </cell>
          <cell r="E954">
            <v>1.7828546935434566</v>
          </cell>
        </row>
        <row r="955">
          <cell r="A955">
            <v>20190315</v>
          </cell>
          <cell r="B955">
            <v>1.970149727209529</v>
          </cell>
          <cell r="C955">
            <v>1.9779270482001419</v>
          </cell>
          <cell r="D955">
            <v>1.8275358680901914</v>
          </cell>
          <cell r="E955">
            <v>1.7828454840256351</v>
          </cell>
        </row>
        <row r="956">
          <cell r="A956">
            <v>20190318</v>
          </cell>
          <cell r="B956">
            <v>1.9702080828458186</v>
          </cell>
          <cell r="C956">
            <v>1.9690863414428088</v>
          </cell>
          <cell r="D956">
            <v>1.8186951613328584</v>
          </cell>
          <cell r="E956">
            <v>1.7740047772683021</v>
          </cell>
        </row>
        <row r="957">
          <cell r="A957">
            <v>20190319</v>
          </cell>
          <cell r="B957">
            <v>1.9701967215714966</v>
          </cell>
          <cell r="C957">
            <v>1.9690749801684868</v>
          </cell>
          <cell r="D957">
            <v>1.8186838000585364</v>
          </cell>
          <cell r="E957">
            <v>1.7739934159939803</v>
          </cell>
        </row>
        <row r="958">
          <cell r="A958">
            <v>20190320</v>
          </cell>
          <cell r="B958">
            <v>1.9742501143965936</v>
          </cell>
          <cell r="C958">
            <v>1.9731283729935838</v>
          </cell>
          <cell r="D958">
            <v>1.8227371928836333</v>
          </cell>
          <cell r="E958">
            <v>1.7780468088190773</v>
          </cell>
        </row>
        <row r="959">
          <cell r="A959">
            <v>20190321</v>
          </cell>
          <cell r="B959">
            <v>1.9742417655813724</v>
          </cell>
          <cell r="C959">
            <v>1.9731200241783626</v>
          </cell>
          <cell r="D959">
            <v>1.8227288440684122</v>
          </cell>
          <cell r="E959">
            <v>1.7780384600038559</v>
          </cell>
        </row>
        <row r="960">
          <cell r="A960">
            <v>20190322</v>
          </cell>
          <cell r="B960">
            <v>1.9712750097889513</v>
          </cell>
          <cell r="C960">
            <v>1.9701532683859415</v>
          </cell>
          <cell r="D960">
            <v>1.8197620882759911</v>
          </cell>
          <cell r="E960">
            <v>1.7750717042114352</v>
          </cell>
        </row>
        <row r="961">
          <cell r="A961">
            <v>20190325</v>
          </cell>
          <cell r="B961">
            <v>1.9730633776515214</v>
          </cell>
          <cell r="C961">
            <v>1.9719416362485116</v>
          </cell>
          <cell r="D961">
            <v>1.8215504561385611</v>
          </cell>
          <cell r="E961">
            <v>1.7768600720740049</v>
          </cell>
        </row>
        <row r="962">
          <cell r="A962">
            <v>20190326</v>
          </cell>
          <cell r="B962">
            <v>1.9731324920703124</v>
          </cell>
          <cell r="C962">
            <v>1.9720107506673026</v>
          </cell>
          <cell r="D962">
            <v>1.8216195705573521</v>
          </cell>
          <cell r="E962">
            <v>1.7769291864927961</v>
          </cell>
        </row>
        <row r="963">
          <cell r="A963">
            <v>20190327</v>
          </cell>
          <cell r="B963">
            <v>1.9731180322666302</v>
          </cell>
          <cell r="C963">
            <v>1.9719962908636204</v>
          </cell>
          <cell r="D963">
            <v>1.8216051107536699</v>
          </cell>
          <cell r="E963">
            <v>1.7769147266891137</v>
          </cell>
        </row>
        <row r="964">
          <cell r="A964">
            <v>20190328</v>
          </cell>
          <cell r="B964">
            <v>1.9731494479115352</v>
          </cell>
          <cell r="C964">
            <v>1.9720277065085257</v>
          </cell>
          <cell r="D964">
            <v>1.821636526398575</v>
          </cell>
          <cell r="E964">
            <v>1.7769461423340187</v>
          </cell>
        </row>
        <row r="965">
          <cell r="A965">
            <v>20190329</v>
          </cell>
          <cell r="B965">
            <v>1.9784945831989216</v>
          </cell>
          <cell r="C965">
            <v>1.9773728417959118</v>
          </cell>
          <cell r="D965">
            <v>1.8269816616859613</v>
          </cell>
          <cell r="E965">
            <v>1.7822912776214055</v>
          </cell>
        </row>
        <row r="966">
          <cell r="A966">
            <v>20190401</v>
          </cell>
          <cell r="B966">
            <v>1.978594252560018</v>
          </cell>
          <cell r="C966">
            <v>1.9774725111570082</v>
          </cell>
          <cell r="D966">
            <v>1.8270813310470577</v>
          </cell>
          <cell r="E966">
            <v>1.7823909469825014</v>
          </cell>
        </row>
        <row r="967">
          <cell r="A967">
            <v>20190402</v>
          </cell>
          <cell r="B967">
            <v>1.9785859037447964</v>
          </cell>
          <cell r="C967">
            <v>1.9774641623417866</v>
          </cell>
          <cell r="D967">
            <v>1.8270729822318361</v>
          </cell>
          <cell r="E967">
            <v>1.7823825981672801</v>
          </cell>
        </row>
        <row r="968">
          <cell r="A968">
            <v>20190403</v>
          </cell>
          <cell r="B968">
            <v>1.9786211925514021</v>
          </cell>
          <cell r="C968">
            <v>1.9774994511483923</v>
          </cell>
          <cell r="D968">
            <v>1.8271082710384419</v>
          </cell>
          <cell r="E968">
            <v>1.7824178869738858</v>
          </cell>
        </row>
        <row r="969">
          <cell r="A969">
            <v>20190404</v>
          </cell>
          <cell r="B969">
            <v>1.9786444315216059</v>
          </cell>
          <cell r="C969">
            <v>1.977522690118596</v>
          </cell>
          <cell r="D969">
            <v>1.8271315100086456</v>
          </cell>
          <cell r="E969">
            <v>1.7824411259440895</v>
          </cell>
        </row>
        <row r="970">
          <cell r="A970">
            <v>20190408</v>
          </cell>
          <cell r="B970">
            <v>1.9786092287852604</v>
          </cell>
          <cell r="C970">
            <v>1.9774874873822506</v>
          </cell>
          <cell r="D970">
            <v>1.8270963072723001</v>
          </cell>
          <cell r="E970">
            <v>1.782405923207744</v>
          </cell>
        </row>
        <row r="971">
          <cell r="A971">
            <v>20190409</v>
          </cell>
          <cell r="B971">
            <v>2.0169879577254815</v>
          </cell>
          <cell r="C971">
            <v>2.0158662163224719</v>
          </cell>
          <cell r="D971">
            <v>1.8654750362125212</v>
          </cell>
          <cell r="E971">
            <v>1.8207846521479651</v>
          </cell>
        </row>
        <row r="972">
          <cell r="A972">
            <v>20190410</v>
          </cell>
          <cell r="B972">
            <v>2.0169957040488828</v>
          </cell>
          <cell r="C972">
            <v>2.0158739626458728</v>
          </cell>
          <cell r="D972">
            <v>1.8654827825359226</v>
          </cell>
          <cell r="E972">
            <v>1.8207923984713663</v>
          </cell>
        </row>
        <row r="973">
          <cell r="A973">
            <v>20190411</v>
          </cell>
          <cell r="B973">
            <v>2.0170377063357692</v>
          </cell>
          <cell r="C973">
            <v>2.0159159649327596</v>
          </cell>
          <cell r="D973">
            <v>1.8655247848228091</v>
          </cell>
          <cell r="E973">
            <v>1.8208344007582531</v>
          </cell>
        </row>
        <row r="974">
          <cell r="A974">
            <v>20190412</v>
          </cell>
          <cell r="B974">
            <v>2.0170463133617709</v>
          </cell>
          <cell r="C974">
            <v>2.0159245719587608</v>
          </cell>
          <cell r="D974">
            <v>1.8655333918488106</v>
          </cell>
          <cell r="E974">
            <v>1.8208430077842546</v>
          </cell>
        </row>
        <row r="975">
          <cell r="A975">
            <v>20190415</v>
          </cell>
          <cell r="B975">
            <v>2.0182408825005047</v>
          </cell>
          <cell r="C975">
            <v>2.0171191410974951</v>
          </cell>
          <cell r="D975">
            <v>1.8667279609875445</v>
          </cell>
          <cell r="E975">
            <v>1.822037576922988</v>
          </cell>
        </row>
        <row r="976">
          <cell r="A976">
            <v>20190416</v>
          </cell>
          <cell r="B976">
            <v>2.0224735596772105</v>
          </cell>
          <cell r="C976">
            <v>2.021351818274201</v>
          </cell>
          <cell r="D976">
            <v>1.8709606381642503</v>
          </cell>
          <cell r="E976">
            <v>1.8262702540996942</v>
          </cell>
        </row>
        <row r="977">
          <cell r="A977">
            <v>20190417</v>
          </cell>
          <cell r="B977">
            <v>2.0224626287541891</v>
          </cell>
          <cell r="C977">
            <v>2.0213408873511791</v>
          </cell>
          <cell r="D977">
            <v>1.8709606381642503</v>
          </cell>
          <cell r="E977">
            <v>1.8262582903335525</v>
          </cell>
        </row>
        <row r="978">
          <cell r="A978">
            <v>20190418</v>
          </cell>
          <cell r="B978">
            <v>2.0224595302248285</v>
          </cell>
          <cell r="C978">
            <v>2.0213408873511791</v>
          </cell>
          <cell r="D978">
            <v>1.8676813612577188</v>
          </cell>
          <cell r="E978">
            <v>1.8262454658648104</v>
          </cell>
        </row>
        <row r="979">
          <cell r="A979">
            <v>20190419</v>
          </cell>
          <cell r="B979">
            <v>2.0224595302248285</v>
          </cell>
          <cell r="C979">
            <v>2.0171429825595184</v>
          </cell>
          <cell r="D979">
            <v>1.8676813612577188</v>
          </cell>
          <cell r="E979">
            <v>1.8112700521419745</v>
          </cell>
        </row>
        <row r="980">
          <cell r="A980">
            <v>20190422</v>
          </cell>
          <cell r="B980">
            <v>2.0202848790353158</v>
          </cell>
          <cell r="C980">
            <v>2.0170974513919715</v>
          </cell>
          <cell r="D980">
            <v>1.8676358300901714</v>
          </cell>
          <cell r="E980">
            <v>1.8112245209744273</v>
          </cell>
        </row>
        <row r="981">
          <cell r="A981">
            <v>20190423</v>
          </cell>
          <cell r="B981">
            <v>1.9989173590865363</v>
          </cell>
          <cell r="C981">
            <v>1.9957299314431916</v>
          </cell>
          <cell r="D981">
            <v>1.8462683101413919</v>
          </cell>
          <cell r="E981">
            <v>1.7898570010256476</v>
          </cell>
        </row>
        <row r="982">
          <cell r="A982">
            <v>20190424</v>
          </cell>
          <cell r="B982">
            <v>1.9989173590865363</v>
          </cell>
          <cell r="C982">
            <v>1.9957299314431916</v>
          </cell>
          <cell r="D982">
            <v>1.8462683101413919</v>
          </cell>
          <cell r="E982">
            <v>1.7898570010256476</v>
          </cell>
        </row>
        <row r="983">
          <cell r="A983">
            <v>20190425</v>
          </cell>
          <cell r="B983">
            <v>1.9989858710135076</v>
          </cell>
          <cell r="C983">
            <v>1.9957984433701628</v>
          </cell>
          <cell r="D983">
            <v>1.8463368220683631</v>
          </cell>
          <cell r="E983">
            <v>1.7899255129526188</v>
          </cell>
        </row>
        <row r="984">
          <cell r="A984">
            <v>20190426</v>
          </cell>
          <cell r="B984">
            <v>1.9990013636603099</v>
          </cell>
          <cell r="C984">
            <v>1.9958139360169653</v>
          </cell>
          <cell r="D984">
            <v>1.8463523147151655</v>
          </cell>
          <cell r="E984">
            <v>1.7899410055994214</v>
          </cell>
        </row>
        <row r="985">
          <cell r="A985">
            <v>20190429</v>
          </cell>
          <cell r="B985">
            <v>1.9990514565516382</v>
          </cell>
          <cell r="C985">
            <v>1.9958640289082892</v>
          </cell>
          <cell r="D985">
            <v>1.8464024076064938</v>
          </cell>
          <cell r="E985">
            <v>1.7899910984907494</v>
          </cell>
        </row>
        <row r="986">
          <cell r="A986">
            <v>20190430</v>
          </cell>
          <cell r="B986">
            <v>1.9990478416007176</v>
          </cell>
          <cell r="C986">
            <v>1.9958604139573728</v>
          </cell>
          <cell r="D986">
            <v>1.8463987926555732</v>
          </cell>
          <cell r="E986">
            <v>1.7899874835398288</v>
          </cell>
        </row>
        <row r="987">
          <cell r="A987">
            <v>20190506</v>
          </cell>
          <cell r="B987">
            <v>1.9992445982151095</v>
          </cell>
          <cell r="C987">
            <v>1.9960571705717649</v>
          </cell>
          <cell r="D987">
            <v>1.8465955492699651</v>
          </cell>
          <cell r="E987">
            <v>1.7901842401542207</v>
          </cell>
        </row>
        <row r="988">
          <cell r="A988">
            <v>20190507</v>
          </cell>
          <cell r="B988">
            <v>1.9992032844903027</v>
          </cell>
          <cell r="C988">
            <v>1.9960158568469581</v>
          </cell>
          <cell r="D988">
            <v>1.8465542355451583</v>
          </cell>
          <cell r="E988">
            <v>1.7901429264294142</v>
          </cell>
        </row>
        <row r="989">
          <cell r="A989">
            <v>20190508</v>
          </cell>
          <cell r="B989">
            <v>1.999217400012945</v>
          </cell>
          <cell r="C989">
            <v>1.9960299723696004</v>
          </cell>
          <cell r="D989">
            <v>1.8465683510678006</v>
          </cell>
          <cell r="E989">
            <v>1.7901570419520563</v>
          </cell>
        </row>
        <row r="990">
          <cell r="A990">
            <v>20190509</v>
          </cell>
          <cell r="B990">
            <v>1.9992304826924672</v>
          </cell>
          <cell r="C990">
            <v>1.9960430550491182</v>
          </cell>
          <cell r="D990">
            <v>1.8465814337473228</v>
          </cell>
          <cell r="E990">
            <v>1.7901701246315784</v>
          </cell>
        </row>
        <row r="991">
          <cell r="A991">
            <v>20190510</v>
          </cell>
          <cell r="B991">
            <v>1.9991550851446949</v>
          </cell>
          <cell r="C991">
            <v>1.9959676575013503</v>
          </cell>
          <cell r="D991">
            <v>1.8465060361995504</v>
          </cell>
          <cell r="E991">
            <v>1.7900947270838063</v>
          </cell>
        </row>
        <row r="992">
          <cell r="A992">
            <v>20190513</v>
          </cell>
          <cell r="B992">
            <v>1.9991893411081803</v>
          </cell>
          <cell r="C992">
            <v>1.9960019134648357</v>
          </cell>
          <cell r="D992">
            <v>1.8465402921630361</v>
          </cell>
          <cell r="E992">
            <v>1.7901289830472917</v>
          </cell>
        </row>
        <row r="993">
          <cell r="A993">
            <v>20190514</v>
          </cell>
          <cell r="B993">
            <v>1.9991891689676606</v>
          </cell>
          <cell r="C993">
            <v>1.9960017413243116</v>
          </cell>
          <cell r="D993">
            <v>1.8465401200225162</v>
          </cell>
          <cell r="E993">
            <v>1.7901289830472917</v>
          </cell>
        </row>
        <row r="994">
          <cell r="A994">
            <v>20190515</v>
          </cell>
          <cell r="B994">
            <v>2.0734597988255197</v>
          </cell>
          <cell r="C994">
            <v>2.0702723711821749</v>
          </cell>
          <cell r="D994">
            <v>1.8465401200225162</v>
          </cell>
          <cell r="E994">
            <v>1.8714177819066888</v>
          </cell>
        </row>
        <row r="995">
          <cell r="A995">
            <v>20190516</v>
          </cell>
          <cell r="B995">
            <v>2.073479250704283</v>
          </cell>
          <cell r="C995">
            <v>2.0702723711821749</v>
          </cell>
          <cell r="D995">
            <v>1.9276305269325806</v>
          </cell>
          <cell r="E995">
            <v>1.871432241710371</v>
          </cell>
        </row>
        <row r="996">
          <cell r="A996">
            <v>20190517</v>
          </cell>
          <cell r="B996">
            <v>2.073479250704283</v>
          </cell>
          <cell r="C996">
            <v>2.0829850346564958</v>
          </cell>
          <cell r="D996">
            <v>1.9276878497257501</v>
          </cell>
          <cell r="E996">
            <v>1.8766215037568721</v>
          </cell>
        </row>
        <row r="997">
          <cell r="A997">
            <v>20190520</v>
          </cell>
          <cell r="B997">
            <v>2.0919765242136212</v>
          </cell>
          <cell r="C997">
            <v>2.0829849485862355</v>
          </cell>
          <cell r="D997">
            <v>1.9276877636554899</v>
          </cell>
          <cell r="E997">
            <v>1.8766214176866121</v>
          </cell>
        </row>
        <row r="998">
          <cell r="A998">
            <v>20190521</v>
          </cell>
          <cell r="B998">
            <v>2.0919614619181188</v>
          </cell>
          <cell r="C998">
            <v>2.0887998553527782</v>
          </cell>
          <cell r="D998">
            <v>1.9335026704220326</v>
          </cell>
          <cell r="E998">
            <v>1.8824363244531548</v>
          </cell>
        </row>
        <row r="999">
          <cell r="A999">
            <v>20190522</v>
          </cell>
          <cell r="B999">
            <v>2.0872565172247159</v>
          </cell>
          <cell r="C999">
            <v>2.0840949106593758</v>
          </cell>
          <cell r="D999">
            <v>1.92879772572863</v>
          </cell>
          <cell r="E999">
            <v>1.8777313797597521</v>
          </cell>
        </row>
        <row r="1000">
          <cell r="A1000">
            <v>20190523</v>
          </cell>
          <cell r="B1000">
            <v>2.0873002409168029</v>
          </cell>
          <cell r="C1000">
            <v>2.0841386343514627</v>
          </cell>
          <cell r="D1000">
            <v>1.9288414494207169</v>
          </cell>
          <cell r="E1000">
            <v>1.8777751034518391</v>
          </cell>
        </row>
        <row r="1001">
          <cell r="A1001">
            <v>20190524</v>
          </cell>
          <cell r="B1001">
            <v>2.0873069543970844</v>
          </cell>
          <cell r="C1001">
            <v>2.0841453478317438</v>
          </cell>
          <cell r="D1001">
            <v>1.9288481629009981</v>
          </cell>
          <cell r="E1001">
            <v>1.8777818169321203</v>
          </cell>
        </row>
        <row r="1002">
          <cell r="A1002">
            <v>20190527</v>
          </cell>
          <cell r="B1002">
            <v>2.0954642632899065</v>
          </cell>
          <cell r="C1002">
            <v>2.0923026567245664</v>
          </cell>
          <cell r="D1002">
            <v>1.9370054717938205</v>
          </cell>
          <cell r="E1002">
            <v>1.8859391258249427</v>
          </cell>
        </row>
        <row r="1003">
          <cell r="A1003">
            <v>20190528</v>
          </cell>
          <cell r="B1003">
            <v>2.0954581523014455</v>
          </cell>
          <cell r="C1003">
            <v>2.0922965457361054</v>
          </cell>
          <cell r="D1003">
            <v>1.9369993608053595</v>
          </cell>
          <cell r="E1003">
            <v>1.8859330148364817</v>
          </cell>
        </row>
        <row r="1004">
          <cell r="A1004">
            <v>20190529</v>
          </cell>
          <cell r="B1004">
            <v>2.0981580902878232</v>
          </cell>
          <cell r="C1004">
            <v>2.0949964837224826</v>
          </cell>
          <cell r="D1004">
            <v>1.939699298791737</v>
          </cell>
          <cell r="E1004">
            <v>1.8886329528228591</v>
          </cell>
        </row>
        <row r="1005">
          <cell r="A1005">
            <v>20190530</v>
          </cell>
          <cell r="B1005">
            <v>2.0981580902878232</v>
          </cell>
          <cell r="C1005">
            <v>2.0949964837224826</v>
          </cell>
          <cell r="D1005">
            <v>1.939699298791737</v>
          </cell>
          <cell r="E1005">
            <v>1.8886329528228591</v>
          </cell>
        </row>
        <row r="1006">
          <cell r="A1006">
            <v>20190531</v>
          </cell>
          <cell r="B1006">
            <v>2.0981724640212458</v>
          </cell>
          <cell r="C1006">
            <v>2.0950108574559052</v>
          </cell>
          <cell r="D1006">
            <v>1.9397136725251596</v>
          </cell>
          <cell r="E1006">
            <v>1.8886473265562818</v>
          </cell>
        </row>
        <row r="1007">
          <cell r="A1007">
            <v>20190603</v>
          </cell>
          <cell r="B1007">
            <v>2.0953435927853667</v>
          </cell>
          <cell r="C1007">
            <v>2.0921819862200266</v>
          </cell>
          <cell r="D1007">
            <v>1.9368848012892808</v>
          </cell>
          <cell r="E1007">
            <v>1.8858184553204029</v>
          </cell>
        </row>
        <row r="1008">
          <cell r="A1008">
            <v>20190604</v>
          </cell>
          <cell r="B1008">
            <v>2.0953435927853667</v>
          </cell>
          <cell r="C1008">
            <v>2.0921819862200266</v>
          </cell>
          <cell r="D1008">
            <v>1.9368848012892808</v>
          </cell>
          <cell r="E1008">
            <v>1.8858184553204029</v>
          </cell>
        </row>
        <row r="1009">
          <cell r="A1009">
            <v>20190605</v>
          </cell>
          <cell r="B1009">
            <v>2.0953514251790284</v>
          </cell>
          <cell r="C1009">
            <v>2.0921898186136878</v>
          </cell>
          <cell r="D1009">
            <v>1.9368926336829422</v>
          </cell>
          <cell r="E1009">
            <v>1.8858262877140644</v>
          </cell>
        </row>
        <row r="1010">
          <cell r="A1010">
            <v>20190606</v>
          </cell>
          <cell r="B1010">
            <v>2.0953987638220362</v>
          </cell>
          <cell r="C1010">
            <v>2.0922371572566956</v>
          </cell>
          <cell r="D1010">
            <v>1.9369399723259497</v>
          </cell>
          <cell r="E1010">
            <v>1.8858736263570719</v>
          </cell>
        </row>
        <row r="1011">
          <cell r="A1011">
            <v>20190610</v>
          </cell>
          <cell r="B1011">
            <v>2.098902684107204</v>
          </cell>
          <cell r="C1011">
            <v>2.0957410775418635</v>
          </cell>
          <cell r="D1011">
            <v>1.9404438926111178</v>
          </cell>
          <cell r="E1011">
            <v>1.88937754664224</v>
          </cell>
        </row>
        <row r="1012">
          <cell r="A1012">
            <v>20190611</v>
          </cell>
          <cell r="B1012">
            <v>2.0989967589013991</v>
          </cell>
          <cell r="C1012">
            <v>2.0958351523360585</v>
          </cell>
          <cell r="D1012">
            <v>1.9405379674053129</v>
          </cell>
          <cell r="E1012">
            <v>1.8894716214364351</v>
          </cell>
        </row>
        <row r="1013">
          <cell r="A1013">
            <v>20190612</v>
          </cell>
          <cell r="B1013">
            <v>2.0989708517531351</v>
          </cell>
          <cell r="C1013">
            <v>2.0958092451877905</v>
          </cell>
          <cell r="D1013">
            <v>1.9405120602570489</v>
          </cell>
          <cell r="E1013">
            <v>1.8894457142881711</v>
          </cell>
        </row>
        <row r="1014">
          <cell r="A1014">
            <v>20190613</v>
          </cell>
          <cell r="B1014">
            <v>2.0989804055519965</v>
          </cell>
          <cell r="C1014">
            <v>2.0958187989866559</v>
          </cell>
          <cell r="D1014">
            <v>1.9405216140559103</v>
          </cell>
          <cell r="E1014">
            <v>1.8894552680870325</v>
          </cell>
        </row>
        <row r="1015">
          <cell r="A1015">
            <v>20190614</v>
          </cell>
          <cell r="B1015">
            <v>2.1115213588575892</v>
          </cell>
          <cell r="C1015">
            <v>2.108359752292249</v>
          </cell>
          <cell r="D1015">
            <v>1.9530625673615032</v>
          </cell>
          <cell r="E1015">
            <v>1.9019962213926254</v>
          </cell>
        </row>
        <row r="1016">
          <cell r="A1016">
            <v>20190617</v>
          </cell>
          <cell r="B1016">
            <v>2.1133667052322886</v>
          </cell>
          <cell r="C1016">
            <v>2.1102050986669481</v>
          </cell>
          <cell r="D1016">
            <v>1.9549079137362024</v>
          </cell>
          <cell r="E1016">
            <v>1.9038415677673244</v>
          </cell>
        </row>
        <row r="1017">
          <cell r="A1017">
            <v>20190618</v>
          </cell>
          <cell r="B1017">
            <v>2.1133518150773063</v>
          </cell>
          <cell r="C1017">
            <v>2.1101902085119657</v>
          </cell>
          <cell r="D1017">
            <v>1.9548930235812201</v>
          </cell>
          <cell r="E1017">
            <v>1.9038415677673244</v>
          </cell>
        </row>
        <row r="1018">
          <cell r="A1018">
            <v>20190619</v>
          </cell>
          <cell r="B1018">
            <v>2.0935142554790307</v>
          </cell>
          <cell r="C1018">
            <v>2.0903526489136901</v>
          </cell>
          <cell r="D1018">
            <v>1.9548930235812201</v>
          </cell>
          <cell r="E1018">
            <v>1.8993811486826215</v>
          </cell>
        </row>
        <row r="1019">
          <cell r="A1019">
            <v>20190620</v>
          </cell>
          <cell r="B1019">
            <v>2.0839892901545864</v>
          </cell>
          <cell r="C1019">
            <v>2.0903526489136901</v>
          </cell>
          <cell r="D1019">
            <v>1.9361871157616075</v>
          </cell>
          <cell r="E1019">
            <v>1.8907910785224489</v>
          </cell>
        </row>
        <row r="1020">
          <cell r="A1020">
            <v>20190621</v>
          </cell>
          <cell r="B1020">
            <v>2.0839892901545864</v>
          </cell>
          <cell r="C1020">
            <v>2.0829104978113238</v>
          </cell>
          <cell r="D1020">
            <v>1.9081442200654219</v>
          </cell>
          <cell r="E1020">
            <v>1.9042013414541827</v>
          </cell>
        </row>
        <row r="1021">
          <cell r="A1021">
            <v>20190624</v>
          </cell>
          <cell r="B1021">
            <v>2.0928131271409569</v>
          </cell>
          <cell r="C1021">
            <v>2.0829106699518438</v>
          </cell>
          <cell r="D1021">
            <v>1.9081443922059422</v>
          </cell>
          <cell r="E1021">
            <v>1.904201513594703</v>
          </cell>
        </row>
        <row r="1022">
          <cell r="A1022">
            <v>20190625</v>
          </cell>
          <cell r="B1022">
            <v>2.0928131271409569</v>
          </cell>
          <cell r="C1022">
            <v>2.0829338228517873</v>
          </cell>
          <cell r="D1022">
            <v>1.9081675451058857</v>
          </cell>
          <cell r="E1022">
            <v>1.9042246664946467</v>
          </cell>
        </row>
        <row r="1023">
          <cell r="A1023">
            <v>20190626</v>
          </cell>
          <cell r="B1023">
            <v>2.0928131271409569</v>
          </cell>
          <cell r="C1023">
            <v>2.0862534667102657</v>
          </cell>
          <cell r="D1023">
            <v>1.9114871889643639</v>
          </cell>
          <cell r="E1023">
            <v>1.9075443103531247</v>
          </cell>
        </row>
        <row r="1024">
          <cell r="A1024">
            <v>20190627</v>
          </cell>
          <cell r="B1024">
            <v>2.092795310597134</v>
          </cell>
          <cell r="C1024">
            <v>2.0862356501664383</v>
          </cell>
          <cell r="D1024">
            <v>1.9114693724205412</v>
          </cell>
          <cell r="E1024">
            <v>1.9075264938093019</v>
          </cell>
        </row>
        <row r="1025">
          <cell r="A1025">
            <v>20190628</v>
          </cell>
          <cell r="B1025">
            <v>2.08092805380817</v>
          </cell>
          <cell r="C1025">
            <v>2.0743683933774788</v>
          </cell>
          <cell r="D1025">
            <v>1.8996021156315814</v>
          </cell>
          <cell r="E1025">
            <v>1.8956592370203422</v>
          </cell>
        </row>
        <row r="1026">
          <cell r="A1026">
            <v>20190701</v>
          </cell>
          <cell r="B1026">
            <v>2.0809174671661883</v>
          </cell>
          <cell r="C1026">
            <v>2.0743578067354971</v>
          </cell>
          <cell r="D1026">
            <v>1.8995915289895999</v>
          </cell>
          <cell r="E1026">
            <v>1.8956486503783607</v>
          </cell>
        </row>
        <row r="1027">
          <cell r="A1027">
            <v>20190702</v>
          </cell>
          <cell r="B1027">
            <v>2.0809103233346073</v>
          </cell>
          <cell r="C1027">
            <v>2.0743506629039161</v>
          </cell>
          <cell r="D1027">
            <v>1.8995843851580185</v>
          </cell>
          <cell r="E1027">
            <v>1.8956415065467793</v>
          </cell>
        </row>
        <row r="1028">
          <cell r="A1028">
            <v>20190703</v>
          </cell>
          <cell r="B1028">
            <v>2.0713834767601949</v>
          </cell>
          <cell r="C1028">
            <v>2.0648238163295036</v>
          </cell>
          <cell r="D1028">
            <v>1.8900575385836063</v>
          </cell>
          <cell r="E1028">
            <v>1.8861146599723628</v>
          </cell>
        </row>
        <row r="1029">
          <cell r="A1029">
            <v>20190704</v>
          </cell>
          <cell r="B1029">
            <v>2.0713834767601949</v>
          </cell>
          <cell r="C1029">
            <v>2.0648238163295036</v>
          </cell>
          <cell r="D1029">
            <v>1.8900575385836063</v>
          </cell>
          <cell r="E1029">
            <v>1.8861146599723628</v>
          </cell>
        </row>
        <row r="1030">
          <cell r="A1030">
            <v>20190705</v>
          </cell>
          <cell r="B1030">
            <v>2.0713886409757958</v>
          </cell>
          <cell r="C1030">
            <v>2.0648289805451046</v>
          </cell>
          <cell r="D1030">
            <v>1.8900627027992072</v>
          </cell>
          <cell r="E1030">
            <v>1.8861198241879635</v>
          </cell>
        </row>
        <row r="1031">
          <cell r="A1031">
            <v>20190708</v>
          </cell>
          <cell r="B1031">
            <v>2.0619011899889661</v>
          </cell>
          <cell r="C1031">
            <v>2.0553415295582744</v>
          </cell>
          <cell r="D1031">
            <v>1.8805752518123771</v>
          </cell>
          <cell r="E1031">
            <v>1.8766323732011378</v>
          </cell>
        </row>
        <row r="1032">
          <cell r="A1032">
            <v>20190709</v>
          </cell>
          <cell r="B1032">
            <v>2.0618978332488256</v>
          </cell>
          <cell r="C1032">
            <v>2.0553381728181344</v>
          </cell>
          <cell r="D1032">
            <v>1.8805718950722365</v>
          </cell>
          <cell r="E1032">
            <v>1.8766290164609973</v>
          </cell>
        </row>
        <row r="1033">
          <cell r="A1033">
            <v>20190710</v>
          </cell>
          <cell r="B1033">
            <v>2.0619062681343068</v>
          </cell>
          <cell r="C1033">
            <v>2.0553466077036155</v>
          </cell>
          <cell r="D1033">
            <v>1.8805803299577182</v>
          </cell>
          <cell r="E1033">
            <v>1.876637451346479</v>
          </cell>
        </row>
        <row r="1034">
          <cell r="A1034">
            <v>20190711</v>
          </cell>
          <cell r="B1034">
            <v>2.0643516102915633</v>
          </cell>
          <cell r="C1034">
            <v>2.0577919498608717</v>
          </cell>
          <cell r="D1034">
            <v>1.8830256721149743</v>
          </cell>
          <cell r="E1034">
            <v>1.8790827935037351</v>
          </cell>
        </row>
        <row r="1035">
          <cell r="A1035">
            <v>20190712</v>
          </cell>
          <cell r="B1035">
            <v>2.06433336339644</v>
          </cell>
          <cell r="C1035">
            <v>2.0577737029657488</v>
          </cell>
          <cell r="D1035">
            <v>1.8830074252198514</v>
          </cell>
          <cell r="E1035">
            <v>1.8790645466086122</v>
          </cell>
        </row>
        <row r="1036">
          <cell r="A1036">
            <v>20190715</v>
          </cell>
          <cell r="B1036">
            <v>2.0661479826883142</v>
          </cell>
          <cell r="C1036">
            <v>2.059588322257623</v>
          </cell>
          <cell r="D1036">
            <v>1.8848220445117254</v>
          </cell>
          <cell r="E1036">
            <v>1.8808791659004862</v>
          </cell>
        </row>
        <row r="1037">
          <cell r="A1037">
            <v>20190716</v>
          </cell>
          <cell r="B1037">
            <v>2.0661545240280752</v>
          </cell>
          <cell r="C1037">
            <v>2.059594863597384</v>
          </cell>
          <cell r="D1037">
            <v>1.8848285858514866</v>
          </cell>
          <cell r="E1037">
            <v>1.8808791659004862</v>
          </cell>
        </row>
        <row r="1038">
          <cell r="A1038">
            <v>20190717</v>
          </cell>
          <cell r="B1038">
            <v>2.0731512615348695</v>
          </cell>
          <cell r="C1038">
            <v>2.0665916011041783</v>
          </cell>
          <cell r="D1038">
            <v>1.8848285858514866</v>
          </cell>
          <cell r="E1038">
            <v>1.888976311681559</v>
          </cell>
        </row>
        <row r="1039">
          <cell r="A1039">
            <v>20190718</v>
          </cell>
          <cell r="B1039">
            <v>2.0731784597370337</v>
          </cell>
          <cell r="C1039">
            <v>2.0665916011041783</v>
          </cell>
          <cell r="D1039">
            <v>1.8919797334047459</v>
          </cell>
          <cell r="E1039">
            <v>1.8808327740303388</v>
          </cell>
        </row>
        <row r="1040">
          <cell r="A1040">
            <v>20190719</v>
          </cell>
          <cell r="B1040">
            <v>2.0731784597370337</v>
          </cell>
          <cell r="C1040">
            <v>2.0749041807460653</v>
          </cell>
          <cell r="D1040">
            <v>1.8919784423508457</v>
          </cell>
          <cell r="E1040">
            <v>1.8808314829764388</v>
          </cell>
        </row>
        <row r="1041">
          <cell r="A1041">
            <v>20190722</v>
          </cell>
          <cell r="B1041">
            <v>2.0751441323352324</v>
          </cell>
          <cell r="C1041">
            <v>2.0749429984333321</v>
          </cell>
          <cell r="D1041">
            <v>1.892017260038112</v>
          </cell>
          <cell r="E1041">
            <v>1.8808703006637051</v>
          </cell>
        </row>
        <row r="1042">
          <cell r="A1042">
            <v>20190723</v>
          </cell>
          <cell r="B1042">
            <v>2.0751435298434124</v>
          </cell>
          <cell r="C1042">
            <v>2.0804047589230374</v>
          </cell>
          <cell r="D1042">
            <v>1.8974790205278171</v>
          </cell>
          <cell r="E1042">
            <v>1.8863320611534102</v>
          </cell>
        </row>
        <row r="1043">
          <cell r="A1043">
            <v>20190724</v>
          </cell>
          <cell r="B1043">
            <v>2.0828202224043171</v>
          </cell>
          <cell r="C1043">
            <v>2.0880814514839416</v>
          </cell>
          <cell r="D1043">
            <v>1.9051557130887216</v>
          </cell>
          <cell r="E1043">
            <v>1.8940087537143147</v>
          </cell>
        </row>
        <row r="1044">
          <cell r="A1044">
            <v>20190725</v>
          </cell>
          <cell r="B1044">
            <v>2.0828090332705149</v>
          </cell>
          <cell r="C1044">
            <v>2.0880702623501399</v>
          </cell>
          <cell r="D1044">
            <v>1.9051445239549196</v>
          </cell>
          <cell r="E1044">
            <v>1.8939975645805127</v>
          </cell>
        </row>
        <row r="1045">
          <cell r="A1045">
            <v>20190726</v>
          </cell>
          <cell r="B1045">
            <v>2.0828035247738739</v>
          </cell>
          <cell r="C1045">
            <v>2.0880647538534989</v>
          </cell>
          <cell r="D1045">
            <v>1.905139015458279</v>
          </cell>
          <cell r="E1045">
            <v>1.8939920560838719</v>
          </cell>
        </row>
        <row r="1046">
          <cell r="A1046">
            <v>20190729</v>
          </cell>
          <cell r="B1046">
            <v>2.0789039395034221</v>
          </cell>
          <cell r="C1046">
            <v>2.0841651685830471</v>
          </cell>
          <cell r="D1046">
            <v>1.9012394301878266</v>
          </cell>
          <cell r="E1046">
            <v>1.8900924708134197</v>
          </cell>
        </row>
        <row r="1047">
          <cell r="A1047">
            <v>20190730</v>
          </cell>
          <cell r="B1047">
            <v>2.0818371278944374</v>
          </cell>
          <cell r="C1047">
            <v>2.0870983569740624</v>
          </cell>
          <cell r="D1047">
            <v>1.9041726185788423</v>
          </cell>
          <cell r="E1047">
            <v>1.8930256592044354</v>
          </cell>
        </row>
        <row r="1048">
          <cell r="A1048">
            <v>20190731</v>
          </cell>
          <cell r="B1048">
            <v>2.0818386771591175</v>
          </cell>
          <cell r="C1048">
            <v>2.0870999062387425</v>
          </cell>
          <cell r="D1048">
            <v>1.9041741678435224</v>
          </cell>
          <cell r="E1048">
            <v>1.8930272084691155</v>
          </cell>
        </row>
        <row r="1049">
          <cell r="A1049">
            <v>20190801</v>
          </cell>
          <cell r="B1049">
            <v>2.0818528787520196</v>
          </cell>
          <cell r="C1049">
            <v>2.0871141078316446</v>
          </cell>
          <cell r="D1049">
            <v>1.9041883694364248</v>
          </cell>
          <cell r="E1049">
            <v>1.8930414100620179</v>
          </cell>
        </row>
        <row r="1050">
          <cell r="A1050">
            <v>20190802</v>
          </cell>
          <cell r="B1050">
            <v>2.0818794744623643</v>
          </cell>
          <cell r="C1050">
            <v>2.0871407035419893</v>
          </cell>
          <cell r="D1050">
            <v>1.904214965146769</v>
          </cell>
          <cell r="E1050">
            <v>1.8930680057723621</v>
          </cell>
        </row>
        <row r="1051">
          <cell r="A1051">
            <v>20190805</v>
          </cell>
          <cell r="B1051">
            <v>2.0819027995028279</v>
          </cell>
          <cell r="C1051">
            <v>2.0871640285824529</v>
          </cell>
          <cell r="D1051">
            <v>1.904238290187233</v>
          </cell>
          <cell r="E1051">
            <v>1.8930913308128259</v>
          </cell>
        </row>
        <row r="1052">
          <cell r="A1052">
            <v>20190806</v>
          </cell>
          <cell r="B1052">
            <v>2.081945060000495</v>
          </cell>
          <cell r="C1052">
            <v>2.08720628908012</v>
          </cell>
          <cell r="D1052">
            <v>1.9042805506848999</v>
          </cell>
          <cell r="E1052">
            <v>1.893133591310493</v>
          </cell>
        </row>
        <row r="1053">
          <cell r="A1053">
            <v>20190807</v>
          </cell>
          <cell r="B1053">
            <v>2.0819602083662572</v>
          </cell>
          <cell r="C1053">
            <v>2.0872214374458822</v>
          </cell>
          <cell r="D1053">
            <v>1.9042956990506623</v>
          </cell>
          <cell r="E1053">
            <v>1.8931487396762554</v>
          </cell>
        </row>
        <row r="1054">
          <cell r="A1054">
            <v>20190808</v>
          </cell>
          <cell r="B1054">
            <v>2.0819494495837558</v>
          </cell>
          <cell r="C1054">
            <v>2.0872106786633804</v>
          </cell>
          <cell r="D1054">
            <v>1.9042849402681605</v>
          </cell>
          <cell r="E1054">
            <v>1.8931379808937536</v>
          </cell>
        </row>
        <row r="1055">
          <cell r="A1055">
            <v>20190809</v>
          </cell>
          <cell r="B1055">
            <v>2.0819692457435588</v>
          </cell>
          <cell r="C1055">
            <v>2.0872304748231838</v>
          </cell>
          <cell r="D1055">
            <v>1.9043047364279639</v>
          </cell>
          <cell r="E1055">
            <v>1.8931577770535568</v>
          </cell>
        </row>
        <row r="1056">
          <cell r="A1056">
            <v>20190812</v>
          </cell>
          <cell r="B1056">
            <v>2.0819282762997919</v>
          </cell>
          <cell r="C1056">
            <v>2.0871895053794169</v>
          </cell>
          <cell r="D1056">
            <v>1.9042637669841971</v>
          </cell>
          <cell r="E1056">
            <v>1.8931168076097902</v>
          </cell>
        </row>
        <row r="1057">
          <cell r="A1057">
            <v>20190813</v>
          </cell>
          <cell r="B1057">
            <v>2.0819364529744933</v>
          </cell>
          <cell r="C1057">
            <v>2.0871976820541183</v>
          </cell>
          <cell r="D1057">
            <v>1.9042719436588984</v>
          </cell>
          <cell r="E1057">
            <v>1.8931168076097902</v>
          </cell>
        </row>
        <row r="1058">
          <cell r="A1058">
            <v>20190814</v>
          </cell>
          <cell r="B1058">
            <v>2.0819256081217317</v>
          </cell>
          <cell r="C1058">
            <v>2.0871868372013567</v>
          </cell>
          <cell r="D1058">
            <v>1.9042719436588984</v>
          </cell>
          <cell r="E1058">
            <v>1.924422368652325</v>
          </cell>
        </row>
        <row r="1059">
          <cell r="A1059">
            <v>20190815</v>
          </cell>
          <cell r="B1059">
            <v>2.0819127836529896</v>
          </cell>
          <cell r="C1059">
            <v>2.0871868372013567</v>
          </cell>
          <cell r="D1059">
            <v>1.932263799690896</v>
          </cell>
          <cell r="E1059">
            <v>1.9268201139557934</v>
          </cell>
        </row>
        <row r="1060">
          <cell r="A1060">
            <v>20190816</v>
          </cell>
          <cell r="B1060">
            <v>2.0819127836529896</v>
          </cell>
          <cell r="C1060">
            <v>2.1113869539986996</v>
          </cell>
          <cell r="D1060">
            <v>1.9174614363736966</v>
          </cell>
          <cell r="E1060">
            <v>1.926816412934613</v>
          </cell>
        </row>
        <row r="1061">
          <cell r="A1061">
            <v>20190819</v>
          </cell>
          <cell r="B1061">
            <v>2.1071792249016452</v>
          </cell>
          <cell r="C1061">
            <v>2.1114682903944129</v>
          </cell>
          <cell r="D1061">
            <v>1.9175427727694097</v>
          </cell>
          <cell r="E1061">
            <v>1.9268977493303261</v>
          </cell>
        </row>
        <row r="1062">
          <cell r="A1062">
            <v>20190820</v>
          </cell>
          <cell r="B1062">
            <v>2.1071697571730437</v>
          </cell>
          <cell r="C1062">
            <v>2.1114588226658113</v>
          </cell>
          <cell r="D1062">
            <v>1.9175333050408081</v>
          </cell>
          <cell r="E1062">
            <v>1.9268882816017245</v>
          </cell>
        </row>
        <row r="1063">
          <cell r="A1063">
            <v>20190821</v>
          </cell>
          <cell r="B1063">
            <v>2.1071744910373447</v>
          </cell>
          <cell r="C1063">
            <v>2.1114635565301119</v>
          </cell>
          <cell r="D1063">
            <v>1.9175380389051089</v>
          </cell>
          <cell r="E1063">
            <v>1.9268930154660253</v>
          </cell>
        </row>
        <row r="1064">
          <cell r="A1064">
            <v>20190822</v>
          </cell>
          <cell r="B1064">
            <v>2.1071720810700643</v>
          </cell>
          <cell r="C1064">
            <v>2.1114611465628319</v>
          </cell>
          <cell r="D1064">
            <v>1.9175356289378283</v>
          </cell>
          <cell r="E1064">
            <v>1.9268906054987447</v>
          </cell>
        </row>
        <row r="1065">
          <cell r="A1065">
            <v>20190823</v>
          </cell>
          <cell r="B1065">
            <v>2.1071740606860447</v>
          </cell>
          <cell r="C1065">
            <v>2.1114631261788119</v>
          </cell>
          <cell r="D1065">
            <v>1.9175376085538089</v>
          </cell>
          <cell r="E1065">
            <v>1.9268925851147254</v>
          </cell>
        </row>
        <row r="1066">
          <cell r="A1066">
            <v>20190826</v>
          </cell>
          <cell r="B1066">
            <v>2.1082209332585942</v>
          </cell>
          <cell r="C1066">
            <v>2.1114515927639701</v>
          </cell>
          <cell r="D1066">
            <v>1.9175260751389667</v>
          </cell>
          <cell r="E1066">
            <v>1.9268810516998831</v>
          </cell>
        </row>
        <row r="1067">
          <cell r="A1067">
            <v>20190827</v>
          </cell>
          <cell r="B1067">
            <v>2.1082104326868727</v>
          </cell>
          <cell r="C1067">
            <v>2.1387139172720895</v>
          </cell>
          <cell r="D1067">
            <v>1.9447883996470858</v>
          </cell>
          <cell r="E1067">
            <v>1.9541433762080023</v>
          </cell>
        </row>
        <row r="1068">
          <cell r="A1068">
            <v>20190828</v>
          </cell>
          <cell r="B1068">
            <v>2.1064392788763051</v>
          </cell>
          <cell r="C1068">
            <v>2.1387090112672684</v>
          </cell>
          <cell r="D1068">
            <v>1.9447834936422654</v>
          </cell>
          <cell r="E1068">
            <v>1.9541384702031819</v>
          </cell>
        </row>
        <row r="1069">
          <cell r="A1069">
            <v>20190829</v>
          </cell>
          <cell r="B1069">
            <v>2.1064392788763051</v>
          </cell>
          <cell r="C1069">
            <v>2.1387066873702483</v>
          </cell>
          <cell r="D1069">
            <v>1.9447811697452448</v>
          </cell>
          <cell r="E1069">
            <v>1.9541361463061613</v>
          </cell>
        </row>
        <row r="1070">
          <cell r="A1070">
            <v>20190830</v>
          </cell>
          <cell r="B1070">
            <v>2.1064508122911474</v>
          </cell>
          <cell r="C1070">
            <v>2.1387205446821103</v>
          </cell>
          <cell r="D1070">
            <v>1.9447950270571071</v>
          </cell>
          <cell r="E1070">
            <v>1.9541500036180235</v>
          </cell>
        </row>
        <row r="1071">
          <cell r="A1071">
            <v>20190902</v>
          </cell>
          <cell r="B1071">
            <v>2.108312339874729</v>
          </cell>
          <cell r="C1071">
            <v>2.1405617596843287</v>
          </cell>
          <cell r="D1071">
            <v>1.9466362420593257</v>
          </cell>
          <cell r="E1071">
            <v>1.9559912186202422</v>
          </cell>
        </row>
        <row r="1072">
          <cell r="A1072">
            <v>20190903</v>
          </cell>
          <cell r="B1072">
            <v>2.1131850355048987</v>
          </cell>
          <cell r="C1072">
            <v>2.1454344553144984</v>
          </cell>
          <cell r="D1072">
            <v>1.9515089376894954</v>
          </cell>
          <cell r="E1072">
            <v>1.9608639142504118</v>
          </cell>
        </row>
        <row r="1073">
          <cell r="A1073">
            <v>20190904</v>
          </cell>
          <cell r="B1073">
            <v>2.1087460479149391</v>
          </cell>
          <cell r="C1073">
            <v>2.1409954677245389</v>
          </cell>
          <cell r="D1073">
            <v>1.9470699500995361</v>
          </cell>
          <cell r="E1073">
            <v>1.9564249266604525</v>
          </cell>
        </row>
        <row r="1074">
          <cell r="A1074">
            <v>20190905</v>
          </cell>
          <cell r="B1074">
            <v>2.1290436530529897</v>
          </cell>
          <cell r="C1074">
            <v>2.1612930728625894</v>
          </cell>
          <cell r="D1074">
            <v>1.9673675552375862</v>
          </cell>
          <cell r="E1074">
            <v>1.9767225317985027</v>
          </cell>
        </row>
        <row r="1075">
          <cell r="A1075">
            <v>20190906</v>
          </cell>
          <cell r="B1075">
            <v>2.1304580456357987</v>
          </cell>
          <cell r="C1075">
            <v>2.1627074654453984</v>
          </cell>
          <cell r="D1075">
            <v>1.9687819478203954</v>
          </cell>
          <cell r="E1075">
            <v>1.9781369243813118</v>
          </cell>
        </row>
        <row r="1076">
          <cell r="A1076">
            <v>20190909</v>
          </cell>
          <cell r="B1076">
            <v>2.1304690626290808</v>
          </cell>
          <cell r="C1076">
            <v>2.1627184824386805</v>
          </cell>
          <cell r="D1076">
            <v>1.968792964813677</v>
          </cell>
          <cell r="E1076">
            <v>1.9781479413745935</v>
          </cell>
        </row>
        <row r="1077">
          <cell r="A1077">
            <v>20190910</v>
          </cell>
          <cell r="B1077">
            <v>2.13046381234322</v>
          </cell>
          <cell r="C1077">
            <v>2.1627132321528193</v>
          </cell>
          <cell r="D1077">
            <v>1.9687877145278165</v>
          </cell>
          <cell r="E1077">
            <v>1.978142691088733</v>
          </cell>
        </row>
        <row r="1078">
          <cell r="A1078">
            <v>20190911</v>
          </cell>
          <cell r="B1078">
            <v>2.1318213985544197</v>
          </cell>
          <cell r="C1078">
            <v>2.1640708183640194</v>
          </cell>
          <cell r="D1078">
            <v>1.9701453007390164</v>
          </cell>
          <cell r="E1078">
            <v>1.9795002772999328</v>
          </cell>
        </row>
        <row r="1079">
          <cell r="A1079">
            <v>20190912</v>
          </cell>
          <cell r="B1079">
            <v>2.1318213985544197</v>
          </cell>
          <cell r="C1079">
            <v>2.1640708183640194</v>
          </cell>
          <cell r="D1079">
            <v>1.9701453007390164</v>
          </cell>
          <cell r="E1079">
            <v>1.9795002772999328</v>
          </cell>
        </row>
        <row r="1080">
          <cell r="A1080">
            <v>20190916</v>
          </cell>
          <cell r="B1080">
            <v>2.1318167507603789</v>
          </cell>
          <cell r="C1080">
            <v>2.1640661705699786</v>
          </cell>
          <cell r="D1080">
            <v>1.9701406529449759</v>
          </cell>
          <cell r="E1080">
            <v>1.9794956295058923</v>
          </cell>
        </row>
        <row r="1081">
          <cell r="A1081">
            <v>20190917</v>
          </cell>
          <cell r="B1081">
            <v>2.1318629704900065</v>
          </cell>
          <cell r="C1081">
            <v>2.1641123902996062</v>
          </cell>
          <cell r="D1081">
            <v>1.970186872674603</v>
          </cell>
          <cell r="E1081">
            <v>1.9794956295058923</v>
          </cell>
        </row>
        <row r="1082">
          <cell r="A1082">
            <v>20190918</v>
          </cell>
          <cell r="B1082">
            <v>2.1318626262089668</v>
          </cell>
          <cell r="C1082">
            <v>2.1641120460185665</v>
          </cell>
          <cell r="D1082">
            <v>1.970186872674603</v>
          </cell>
          <cell r="E1082">
            <v>1.9919716858354344</v>
          </cell>
        </row>
        <row r="1083">
          <cell r="A1083">
            <v>20190919</v>
          </cell>
          <cell r="B1083">
            <v>2.1406639988574732</v>
          </cell>
          <cell r="C1083">
            <v>2.1641120460185665</v>
          </cell>
          <cell r="D1083">
            <v>1.9825238394639628</v>
          </cell>
          <cell r="E1083">
            <v>1.988341328338306</v>
          </cell>
        </row>
        <row r="1084">
          <cell r="A1084">
            <v>20190920</v>
          </cell>
          <cell r="B1084">
            <v>2.1406639988574732</v>
          </cell>
          <cell r="C1084">
            <v>2.1764315405451433</v>
          </cell>
          <cell r="D1084">
            <v>1.9840576975676716</v>
          </cell>
          <cell r="E1084">
            <v>1.9898751864420146</v>
          </cell>
        </row>
        <row r="1085">
          <cell r="A1085">
            <v>20190923</v>
          </cell>
          <cell r="B1085">
            <v>2.1465135919388012</v>
          </cell>
          <cell r="C1085">
            <v>2.1673537839959796</v>
          </cell>
          <cell r="D1085">
            <v>1.9840576975676716</v>
          </cell>
          <cell r="E1085">
            <v>1.9898751864420146</v>
          </cell>
        </row>
        <row r="1086">
          <cell r="A1086">
            <v>20190924</v>
          </cell>
          <cell r="B1086">
            <v>2.1464936236384782</v>
          </cell>
          <cell r="C1086">
            <v>2.1673338156956565</v>
          </cell>
          <cell r="D1086">
            <v>1.9840377292673483</v>
          </cell>
          <cell r="E1086">
            <v>1.9898552181416913</v>
          </cell>
        </row>
        <row r="1087">
          <cell r="A1087">
            <v>20190925</v>
          </cell>
          <cell r="B1087">
            <v>2.1385884145372369</v>
          </cell>
          <cell r="C1087">
            <v>2.1594286065944148</v>
          </cell>
          <cell r="D1087">
            <v>1.9761325201661071</v>
          </cell>
          <cell r="E1087">
            <v>1.98195000904045</v>
          </cell>
        </row>
        <row r="1088">
          <cell r="A1088">
            <v>20190926</v>
          </cell>
          <cell r="B1088">
            <v>2.1386290396999637</v>
          </cell>
          <cell r="C1088">
            <v>2.1594692317571416</v>
          </cell>
          <cell r="D1088">
            <v>1.9761731453288334</v>
          </cell>
          <cell r="E1088">
            <v>1.9819906342031766</v>
          </cell>
        </row>
        <row r="1089">
          <cell r="A1089">
            <v>20190927</v>
          </cell>
          <cell r="B1089">
            <v>2.1386181087769418</v>
          </cell>
          <cell r="C1089">
            <v>2.1594583008341197</v>
          </cell>
          <cell r="D1089">
            <v>1.976162214405812</v>
          </cell>
          <cell r="E1089">
            <v>1.9819797032801549</v>
          </cell>
        </row>
        <row r="1090">
          <cell r="A1090">
            <v>20190930</v>
          </cell>
          <cell r="B1090">
            <v>2.1547106652917503</v>
          </cell>
          <cell r="C1090">
            <v>2.1755508573489286</v>
          </cell>
          <cell r="D1090">
            <v>1.9922547709206206</v>
          </cell>
          <cell r="E1090">
            <v>1.9980722597949636</v>
          </cell>
        </row>
        <row r="1091">
          <cell r="A1091">
            <v>20191008</v>
          </cell>
          <cell r="B1091">
            <v>2.148329760495356</v>
          </cell>
          <cell r="C1091">
            <v>2.1691699525525339</v>
          </cell>
          <cell r="D1091">
            <v>1.9858738661242261</v>
          </cell>
          <cell r="E1091">
            <v>1.9916913549985691</v>
          </cell>
        </row>
        <row r="1092">
          <cell r="A1092">
            <v>20191009</v>
          </cell>
          <cell r="B1092">
            <v>2.1496947487489169</v>
          </cell>
          <cell r="C1092">
            <v>2.1705349408060952</v>
          </cell>
          <cell r="D1092">
            <v>1.9872388543777872</v>
          </cell>
          <cell r="E1092">
            <v>1.9930563432521302</v>
          </cell>
        </row>
        <row r="1093">
          <cell r="A1093">
            <v>20191010</v>
          </cell>
          <cell r="B1093">
            <v>2.1497107578172798</v>
          </cell>
          <cell r="C1093">
            <v>2.1705509498744577</v>
          </cell>
          <cell r="D1093">
            <v>1.98725486344615</v>
          </cell>
          <cell r="E1093">
            <v>1.993072352320493</v>
          </cell>
        </row>
        <row r="1094">
          <cell r="A1094">
            <v>20191011</v>
          </cell>
          <cell r="B1094">
            <v>2.1510604255645585</v>
          </cell>
          <cell r="C1094">
            <v>2.1719006176217368</v>
          </cell>
          <cell r="D1094">
            <v>1.9886045311934288</v>
          </cell>
          <cell r="E1094">
            <v>1.9944220200677718</v>
          </cell>
        </row>
        <row r="1095">
          <cell r="A1095">
            <v>20191014</v>
          </cell>
          <cell r="B1095">
            <v>2.1383715174820015</v>
          </cell>
          <cell r="C1095">
            <v>2.1592117095391798</v>
          </cell>
          <cell r="D1095">
            <v>1.9759156231108719</v>
          </cell>
          <cell r="E1095">
            <v>1.9817331119852151</v>
          </cell>
        </row>
        <row r="1096">
          <cell r="A1096">
            <v>20191015</v>
          </cell>
          <cell r="B1096">
            <v>2.1325398270147562</v>
          </cell>
          <cell r="C1096">
            <v>2.1533800190719345</v>
          </cell>
          <cell r="D1096">
            <v>1.9700839326436266</v>
          </cell>
          <cell r="E1096">
            <v>1.9817331119852151</v>
          </cell>
        </row>
        <row r="1097">
          <cell r="A1097">
            <v>20191016</v>
          </cell>
          <cell r="B1097">
            <v>2.1325530818347982</v>
          </cell>
          <cell r="C1097">
            <v>2.1533932738919765</v>
          </cell>
          <cell r="D1097">
            <v>1.9700839326436266</v>
          </cell>
          <cell r="E1097">
            <v>1.9807138679661296</v>
          </cell>
        </row>
        <row r="1098">
          <cell r="A1098">
            <v>20191017</v>
          </cell>
          <cell r="B1098">
            <v>2.132549983305438</v>
          </cell>
          <cell r="C1098">
            <v>2.1533932738919765</v>
          </cell>
          <cell r="D1098">
            <v>1.9788728251044312</v>
          </cell>
          <cell r="E1098">
            <v>1.9807138679661296</v>
          </cell>
        </row>
        <row r="1099">
          <cell r="A1099">
            <v>20191018</v>
          </cell>
          <cell r="B1099">
            <v>2.132549983305438</v>
          </cell>
          <cell r="C1099">
            <v>2.1612662066457129</v>
          </cell>
          <cell r="D1099">
            <v>1.9788996790255557</v>
          </cell>
          <cell r="E1099">
            <v>1.9807407218872541</v>
          </cell>
        </row>
        <row r="1100">
          <cell r="A1100">
            <v>20191021</v>
          </cell>
          <cell r="B1100">
            <v>2.128005043225401</v>
          </cell>
          <cell r="C1100">
            <v>2.1612621613434921</v>
          </cell>
          <cell r="D1100">
            <v>1.9788956337233348</v>
          </cell>
          <cell r="E1100">
            <v>1.9807366765850334</v>
          </cell>
        </row>
        <row r="1101">
          <cell r="A1101">
            <v>20191022</v>
          </cell>
          <cell r="B1101">
            <v>2.1280066785603418</v>
          </cell>
          <cell r="C1101">
            <v>2.164153605658401</v>
          </cell>
          <cell r="D1101">
            <v>1.9817870780382434</v>
          </cell>
          <cell r="E1101">
            <v>1.983628120899942</v>
          </cell>
        </row>
        <row r="1102">
          <cell r="A1102">
            <v>20191023</v>
          </cell>
          <cell r="B1102">
            <v>2.1236646921534175</v>
          </cell>
          <cell r="C1102">
            <v>2.1598116192514771</v>
          </cell>
          <cell r="D1102">
            <v>1.97744509163132</v>
          </cell>
          <cell r="E1102">
            <v>1.9792861344930184</v>
          </cell>
        </row>
        <row r="1103">
          <cell r="A1103">
            <v>20191024</v>
          </cell>
          <cell r="B1103">
            <v>2.1254074427781799</v>
          </cell>
          <cell r="C1103">
            <v>2.1615543698762396</v>
          </cell>
          <cell r="D1103">
            <v>1.9791878422560822</v>
          </cell>
          <cell r="E1103">
            <v>1.9810288851177806</v>
          </cell>
        </row>
        <row r="1104">
          <cell r="A1104">
            <v>20191025</v>
          </cell>
          <cell r="B1104">
            <v>2.1253677643883138</v>
          </cell>
          <cell r="C1104">
            <v>2.1615146914863734</v>
          </cell>
          <cell r="D1104">
            <v>1.9791481638662156</v>
          </cell>
          <cell r="E1104">
            <v>1.9809892067279142</v>
          </cell>
        </row>
        <row r="1105">
          <cell r="A1105">
            <v>20191028</v>
          </cell>
          <cell r="B1105">
            <v>2.106177367075083</v>
          </cell>
          <cell r="C1105">
            <v>2.1423242941731422</v>
          </cell>
          <cell r="D1105">
            <v>1.9599577665529853</v>
          </cell>
          <cell r="E1105">
            <v>1.9617988094146837</v>
          </cell>
        </row>
        <row r="1106">
          <cell r="A1106">
            <v>20191029</v>
          </cell>
          <cell r="B1106">
            <v>2.1036021448954654</v>
          </cell>
          <cell r="C1106">
            <v>2.139749071993525</v>
          </cell>
          <cell r="D1106">
            <v>1.9573825443733677</v>
          </cell>
          <cell r="E1106">
            <v>1.9592235872350663</v>
          </cell>
        </row>
        <row r="1107">
          <cell r="A1107">
            <v>20191030</v>
          </cell>
          <cell r="B1107">
            <v>2.1036295152381497</v>
          </cell>
          <cell r="C1107">
            <v>2.1397764423362093</v>
          </cell>
          <cell r="D1107">
            <v>1.957409914716052</v>
          </cell>
          <cell r="E1107">
            <v>1.9592509575777504</v>
          </cell>
        </row>
        <row r="1108">
          <cell r="A1108">
            <v>20191031</v>
          </cell>
          <cell r="B1108">
            <v>2.1036394993883114</v>
          </cell>
          <cell r="C1108">
            <v>2.1397864264863711</v>
          </cell>
          <cell r="D1108">
            <v>1.9574198988662137</v>
          </cell>
          <cell r="E1108">
            <v>1.9592609417279121</v>
          </cell>
        </row>
        <row r="1109">
          <cell r="A1109">
            <v>20191101</v>
          </cell>
          <cell r="B1109">
            <v>2.1036156579262877</v>
          </cell>
          <cell r="C1109">
            <v>2.1397625850243474</v>
          </cell>
          <cell r="D1109">
            <v>1.9573960574041898</v>
          </cell>
          <cell r="E1109">
            <v>1.9592371002658882</v>
          </cell>
        </row>
        <row r="1110">
          <cell r="A1110">
            <v>20191104</v>
          </cell>
          <cell r="B1110">
            <v>2.1072879316400428</v>
          </cell>
          <cell r="C1110">
            <v>2.1434348587381025</v>
          </cell>
          <cell r="D1110">
            <v>1.9610683311179451</v>
          </cell>
          <cell r="E1110">
            <v>1.9629093739796435</v>
          </cell>
        </row>
        <row r="1111">
          <cell r="A1111">
            <v>20191105</v>
          </cell>
          <cell r="B1111">
            <v>2.1073053178325658</v>
          </cell>
          <cell r="C1111">
            <v>2.143452244930625</v>
          </cell>
          <cell r="D1111">
            <v>1.9610857173104681</v>
          </cell>
          <cell r="E1111">
            <v>1.9629267601721665</v>
          </cell>
        </row>
        <row r="1112">
          <cell r="A1112">
            <v>20191106</v>
          </cell>
          <cell r="B1112">
            <v>2.1072868987969229</v>
          </cell>
          <cell r="C1112">
            <v>2.1434338258949825</v>
          </cell>
          <cell r="D1112">
            <v>1.9610672982748247</v>
          </cell>
          <cell r="E1112">
            <v>1.9629083411365231</v>
          </cell>
        </row>
        <row r="1113">
          <cell r="A1113">
            <v>20191107</v>
          </cell>
          <cell r="B1113">
            <v>2.1073019610924253</v>
          </cell>
          <cell r="C1113">
            <v>2.143448888190485</v>
          </cell>
          <cell r="D1113">
            <v>1.9610823605703271</v>
          </cell>
          <cell r="E1113">
            <v>1.9629234034320255</v>
          </cell>
        </row>
        <row r="1114">
          <cell r="A1114">
            <v>20191108</v>
          </cell>
          <cell r="B1114">
            <v>2.1088312574723531</v>
          </cell>
          <cell r="C1114">
            <v>2.1449781845704123</v>
          </cell>
          <cell r="D1114">
            <v>1.9626116569502554</v>
          </cell>
          <cell r="E1114">
            <v>1.9644526998119538</v>
          </cell>
        </row>
        <row r="1115">
          <cell r="A1115">
            <v>20191111</v>
          </cell>
          <cell r="B1115">
            <v>2.1088780796938007</v>
          </cell>
          <cell r="C1115">
            <v>2.1450250067918599</v>
          </cell>
          <cell r="D1115">
            <v>1.9626584791717028</v>
          </cell>
          <cell r="E1115">
            <v>1.9644995220334012</v>
          </cell>
        </row>
        <row r="1116">
          <cell r="A1116">
            <v>20191112</v>
          </cell>
          <cell r="B1116">
            <v>2.1088757557967805</v>
          </cell>
          <cell r="C1116">
            <v>2.1450226828948398</v>
          </cell>
          <cell r="D1116">
            <v>1.9626561552746822</v>
          </cell>
          <cell r="E1116">
            <v>1.9644995220334012</v>
          </cell>
        </row>
        <row r="1117">
          <cell r="A1117">
            <v>20191113</v>
          </cell>
          <cell r="B1117">
            <v>2.1088736901105403</v>
          </cell>
          <cell r="C1117">
            <v>2.1450206172085995</v>
          </cell>
          <cell r="D1117">
            <v>1.9626561552746822</v>
          </cell>
          <cell r="E1117">
            <v>1.9811734831546042</v>
          </cell>
        </row>
        <row r="1118">
          <cell r="A1118">
            <v>20191114</v>
          </cell>
          <cell r="B1118">
            <v>2.1245310753907183</v>
          </cell>
          <cell r="C1118">
            <v>2.1450206172085995</v>
          </cell>
          <cell r="D1118">
            <v>1.9787219439386268</v>
          </cell>
          <cell r="E1118">
            <v>1.9811826926724259</v>
          </cell>
        </row>
        <row r="1119">
          <cell r="A1119">
            <v>20191115</v>
          </cell>
          <cell r="B1119">
            <v>2.1245310753907183</v>
          </cell>
          <cell r="C1119">
            <v>2.164229519627733</v>
          </cell>
          <cell r="D1119">
            <v>1.9790743155831239</v>
          </cell>
          <cell r="E1119">
            <v>1.9815350643169227</v>
          </cell>
        </row>
        <row r="1120">
          <cell r="A1120">
            <v>20191118</v>
          </cell>
          <cell r="B1120">
            <v>2.128005043225401</v>
          </cell>
          <cell r="C1120">
            <v>2.1642146294727511</v>
          </cell>
          <cell r="D1120">
            <v>1.9790594254281413</v>
          </cell>
          <cell r="E1120">
            <v>1.9815201741619402</v>
          </cell>
        </row>
        <row r="1121">
          <cell r="A1121">
            <v>20191119</v>
          </cell>
          <cell r="B1121">
            <v>2.1280288846874251</v>
          </cell>
          <cell r="C1121">
            <v>2.1555257506540824</v>
          </cell>
          <cell r="D1121">
            <v>1.9703705466094732</v>
          </cell>
          <cell r="E1121">
            <v>1.9728312953432721</v>
          </cell>
        </row>
        <row r="1122">
          <cell r="A1122">
            <v>20191120</v>
          </cell>
          <cell r="B1122">
            <v>2.1323262866996617</v>
          </cell>
          <cell r="C1122">
            <v>2.159823152666319</v>
          </cell>
          <cell r="D1122">
            <v>1.9746679486217096</v>
          </cell>
          <cell r="E1122">
            <v>1.9771286973555084</v>
          </cell>
        </row>
        <row r="1123">
          <cell r="A1123">
            <v>20191121</v>
          </cell>
          <cell r="B1123">
            <v>2.1323191428680808</v>
          </cell>
          <cell r="C1123">
            <v>2.159816008834738</v>
          </cell>
          <cell r="D1123">
            <v>1.9746608047901282</v>
          </cell>
          <cell r="E1123">
            <v>1.977121553523927</v>
          </cell>
        </row>
        <row r="1124">
          <cell r="A1124">
            <v>20191122</v>
          </cell>
          <cell r="B1124">
            <v>2.1235863067380492</v>
          </cell>
          <cell r="C1124">
            <v>2.1510831727047064</v>
          </cell>
          <cell r="D1124">
            <v>1.9659279686600928</v>
          </cell>
          <cell r="E1124">
            <v>1.9683887173938917</v>
          </cell>
        </row>
        <row r="1125">
          <cell r="A1125">
            <v>20191125</v>
          </cell>
          <cell r="B1125">
            <v>2.1254387969443291</v>
          </cell>
          <cell r="C1125">
            <v>2.1529356629109864</v>
          </cell>
          <cell r="D1125">
            <v>1.9677804588663728</v>
          </cell>
          <cell r="E1125">
            <v>1.9702412076001716</v>
          </cell>
        </row>
        <row r="1126">
          <cell r="A1126">
            <v>20191126</v>
          </cell>
          <cell r="B1126">
            <v>2.1254219271733663</v>
          </cell>
          <cell r="C1126">
            <v>2.1529187931400235</v>
          </cell>
          <cell r="D1126">
            <v>1.9677635890954099</v>
          </cell>
          <cell r="E1126">
            <v>1.9702243378292088</v>
          </cell>
        </row>
        <row r="1127">
          <cell r="A1127">
            <v>20191127</v>
          </cell>
          <cell r="B1127">
            <v>2.1215061606940315</v>
          </cell>
          <cell r="C1127">
            <v>2.1490030266606888</v>
          </cell>
          <cell r="D1127">
            <v>1.9638478226160752</v>
          </cell>
          <cell r="E1127">
            <v>1.966308571349874</v>
          </cell>
        </row>
        <row r="1128">
          <cell r="A1128">
            <v>20191128</v>
          </cell>
          <cell r="B1128">
            <v>2.1215080542397522</v>
          </cell>
          <cell r="C1128">
            <v>2.1490049202064094</v>
          </cell>
          <cell r="D1128">
            <v>1.9638497161617956</v>
          </cell>
          <cell r="E1128">
            <v>1.9663104648955947</v>
          </cell>
        </row>
        <row r="1129">
          <cell r="A1129">
            <v>20191129</v>
          </cell>
          <cell r="B1129">
            <v>2.1215058164129919</v>
          </cell>
          <cell r="C1129">
            <v>2.1490026823796491</v>
          </cell>
          <cell r="D1129">
            <v>1.9638474783350353</v>
          </cell>
          <cell r="E1129">
            <v>1.9663082270688341</v>
          </cell>
        </row>
        <row r="1130">
          <cell r="A1130">
            <v>20191202</v>
          </cell>
          <cell r="B1130">
            <v>2.1214993611434907</v>
          </cell>
          <cell r="C1130">
            <v>2.1489962271101479</v>
          </cell>
          <cell r="D1130">
            <v>1.9638410230655343</v>
          </cell>
          <cell r="E1130">
            <v>1.9663017717993332</v>
          </cell>
        </row>
        <row r="1131">
          <cell r="A1131">
            <v>20191203</v>
          </cell>
          <cell r="B1131">
            <v>2.1151937678246084</v>
          </cell>
          <cell r="C1131">
            <v>2.1426906337912657</v>
          </cell>
          <cell r="D1131">
            <v>1.9575354297466521</v>
          </cell>
          <cell r="E1131">
            <v>1.9599961784804509</v>
          </cell>
        </row>
        <row r="1132">
          <cell r="A1132">
            <v>20191204</v>
          </cell>
          <cell r="B1132">
            <v>2.1135035200584547</v>
          </cell>
          <cell r="C1132">
            <v>2.1410003860251119</v>
          </cell>
          <cell r="D1132">
            <v>1.9558451819804983</v>
          </cell>
          <cell r="E1132">
            <v>1.9583059307142971</v>
          </cell>
        </row>
        <row r="1133">
          <cell r="A1133">
            <v>20191205</v>
          </cell>
          <cell r="B1133">
            <v>2.1069299039498892</v>
          </cell>
          <cell r="C1133">
            <v>2.1344267699165465</v>
          </cell>
          <cell r="D1133">
            <v>1.9492715658719326</v>
          </cell>
          <cell r="E1133">
            <v>1.9517323146057315</v>
          </cell>
        </row>
        <row r="1134">
          <cell r="A1134">
            <v>20191206</v>
          </cell>
          <cell r="B1134">
            <v>2.1072073083979137</v>
          </cell>
          <cell r="C1134">
            <v>2.1347041743645709</v>
          </cell>
          <cell r="D1134">
            <v>1.9495489703199573</v>
          </cell>
          <cell r="E1134">
            <v>1.9520097190537562</v>
          </cell>
        </row>
        <row r="1135">
          <cell r="A1135">
            <v>20191209</v>
          </cell>
          <cell r="B1135">
            <v>2.0977071313083542</v>
          </cell>
          <cell r="C1135">
            <v>2.1252039972750114</v>
          </cell>
          <cell r="D1135">
            <v>1.9400487932303976</v>
          </cell>
          <cell r="E1135">
            <v>1.9425095419641965</v>
          </cell>
        </row>
        <row r="1136">
          <cell r="A1136">
            <v>20191210</v>
          </cell>
          <cell r="B1136">
            <v>2.0977177179503355</v>
          </cell>
          <cell r="C1136">
            <v>2.1252145839169927</v>
          </cell>
          <cell r="D1136">
            <v>1.9400593798723793</v>
          </cell>
          <cell r="E1136">
            <v>1.9425201286061782</v>
          </cell>
        </row>
        <row r="1137">
          <cell r="A1137">
            <v>20191211</v>
          </cell>
          <cell r="B1137">
            <v>2.0977097134161546</v>
          </cell>
          <cell r="C1137">
            <v>2.1252065793828119</v>
          </cell>
          <cell r="D1137">
            <v>1.940051375338198</v>
          </cell>
          <cell r="E1137">
            <v>1.9425121240719969</v>
          </cell>
        </row>
        <row r="1138">
          <cell r="A1138">
            <v>20191212</v>
          </cell>
          <cell r="B1138">
            <v>2.0969847436160567</v>
          </cell>
          <cell r="C1138">
            <v>2.1244816095827139</v>
          </cell>
          <cell r="D1138">
            <v>1.9393264055381003</v>
          </cell>
          <cell r="E1138">
            <v>1.9417871542718992</v>
          </cell>
        </row>
        <row r="1139">
          <cell r="A1139">
            <v>20191213</v>
          </cell>
          <cell r="B1139">
            <v>2.0894506694759953</v>
          </cell>
          <cell r="C1139">
            <v>2.1169475354426526</v>
          </cell>
          <cell r="D1139">
            <v>1.9317923313980392</v>
          </cell>
          <cell r="E1139">
            <v>1.9342530801318381</v>
          </cell>
        </row>
        <row r="1140">
          <cell r="A1140">
            <v>20191216</v>
          </cell>
          <cell r="B1140">
            <v>2.0894813965588206</v>
          </cell>
          <cell r="C1140">
            <v>2.1169782625254778</v>
          </cell>
          <cell r="D1140">
            <v>1.9318230584808642</v>
          </cell>
          <cell r="E1140">
            <v>1.9342838072146631</v>
          </cell>
        </row>
        <row r="1141">
          <cell r="A1141">
            <v>20191217</v>
          </cell>
          <cell r="B1141">
            <v>2.0895160828736064</v>
          </cell>
          <cell r="C1141">
            <v>2.1170129488402636</v>
          </cell>
          <cell r="D1141">
            <v>1.9318577447956498</v>
          </cell>
          <cell r="E1141">
            <v>1.9342838072146631</v>
          </cell>
        </row>
        <row r="1142">
          <cell r="A1142">
            <v>20191218</v>
          </cell>
          <cell r="B1142">
            <v>2.0895158246628265</v>
          </cell>
          <cell r="C1142">
            <v>2.1170126906294837</v>
          </cell>
          <cell r="D1142">
            <v>1.9318577447956498</v>
          </cell>
          <cell r="E1142">
            <v>1.955807224995832</v>
          </cell>
        </row>
        <row r="1143">
          <cell r="A1143">
            <v>20191219</v>
          </cell>
          <cell r="B1143">
            <v>2.0895184928408868</v>
          </cell>
          <cell r="C1143">
            <v>2.1170126906294837</v>
          </cell>
          <cell r="D1143">
            <v>1.9532690130280206</v>
          </cell>
          <cell r="E1143">
            <v>1.955807224995832</v>
          </cell>
        </row>
        <row r="1144">
          <cell r="A1144">
            <v>20191220</v>
          </cell>
          <cell r="B1144">
            <v>2.0895184928408868</v>
          </cell>
          <cell r="C1144">
            <v>2.1392246704907638</v>
          </cell>
          <cell r="D1144">
            <v>1.9532690130280206</v>
          </cell>
          <cell r="E1144">
            <v>1.955807224995832</v>
          </cell>
        </row>
        <row r="1145">
          <cell r="A1145">
            <v>20191223</v>
          </cell>
          <cell r="B1145">
            <v>2.1064086624552445</v>
          </cell>
          <cell r="C1145">
            <v>2.1392246704907638</v>
          </cell>
          <cell r="D1145">
            <v>1.9532690130280206</v>
          </cell>
          <cell r="E1145">
            <v>1.955807224995832</v>
          </cell>
        </row>
        <row r="1146">
          <cell r="A1146">
            <v>20191224</v>
          </cell>
          <cell r="B1146">
            <v>2.1064028957478236</v>
          </cell>
          <cell r="C1146">
            <v>2.1392189037833433</v>
          </cell>
          <cell r="D1146">
            <v>1.9532632463205999</v>
          </cell>
          <cell r="E1146">
            <v>1.9558014582884113</v>
          </cell>
        </row>
        <row r="1147">
          <cell r="A1147">
            <v>20191225</v>
          </cell>
          <cell r="B1147">
            <v>2.1050307636626813</v>
          </cell>
          <cell r="C1147">
            <v>2.1378467716982006</v>
          </cell>
          <cell r="D1147">
            <v>1.9518911142354571</v>
          </cell>
          <cell r="E1147">
            <v>1.9544293262032686</v>
          </cell>
        </row>
        <row r="1148">
          <cell r="A1148">
            <v>20191226</v>
          </cell>
          <cell r="B1148">
            <v>2.1002717668459896</v>
          </cell>
          <cell r="C1148">
            <v>2.1330877748815089</v>
          </cell>
          <cell r="D1148">
            <v>1.9471321174187657</v>
          </cell>
          <cell r="E1148">
            <v>1.9496703293865771</v>
          </cell>
        </row>
        <row r="1149">
          <cell r="A1149">
            <v>20191227</v>
          </cell>
          <cell r="B1149">
            <v>2.1019406691876603</v>
          </cell>
          <cell r="C1149">
            <v>2.1347566772231796</v>
          </cell>
          <cell r="D1149">
            <v>1.9488010197604362</v>
          </cell>
          <cell r="E1149">
            <v>1.9513392317282476</v>
          </cell>
        </row>
        <row r="1150">
          <cell r="A1150">
            <v>20191230</v>
          </cell>
          <cell r="B1150">
            <v>2.1037800767144184</v>
          </cell>
          <cell r="C1150">
            <v>2.1365960847499377</v>
          </cell>
          <cell r="D1150">
            <v>1.9506404272871944</v>
          </cell>
          <cell r="E1150">
            <v>1.9531786392550059</v>
          </cell>
        </row>
        <row r="1151">
          <cell r="A1151">
            <v>20191231</v>
          </cell>
          <cell r="B1151">
            <v>2.1037817120493587</v>
          </cell>
          <cell r="C1151">
            <v>2.136597720084878</v>
          </cell>
          <cell r="D1151">
            <v>1.9506420626221346</v>
          </cell>
          <cell r="E1151">
            <v>1.953180274589946</v>
          </cell>
        </row>
        <row r="1152">
          <cell r="A1152">
            <v>20200102</v>
          </cell>
          <cell r="B1152">
            <v>2.1038213043689651</v>
          </cell>
          <cell r="C1152">
            <v>2.1366373124044844</v>
          </cell>
          <cell r="D1152">
            <v>1.950681654941741</v>
          </cell>
          <cell r="E1152">
            <v>1.9532198669095524</v>
          </cell>
        </row>
        <row r="1153">
          <cell r="A1153">
            <v>20200103</v>
          </cell>
          <cell r="B1153">
            <v>2.103828276060026</v>
          </cell>
          <cell r="C1153">
            <v>2.1366442840955457</v>
          </cell>
          <cell r="D1153">
            <v>1.9506886266328023</v>
          </cell>
          <cell r="E1153">
            <v>1.9532268386006137</v>
          </cell>
        </row>
        <row r="1154">
          <cell r="A1154">
            <v>20200106</v>
          </cell>
          <cell r="B1154">
            <v>2.1038519453815301</v>
          </cell>
          <cell r="C1154">
            <v>2.1366679534170494</v>
          </cell>
          <cell r="D1154">
            <v>1.950712295954306</v>
          </cell>
          <cell r="E1154">
            <v>1.9532505079221174</v>
          </cell>
        </row>
        <row r="1155">
          <cell r="A1155">
            <v>20200107</v>
          </cell>
          <cell r="B1155">
            <v>2.1038812092699346</v>
          </cell>
          <cell r="C1155">
            <v>2.1366972173054544</v>
          </cell>
          <cell r="D1155">
            <v>1.9507415598427107</v>
          </cell>
          <cell r="E1155">
            <v>1.9532797718105221</v>
          </cell>
        </row>
        <row r="1156">
          <cell r="A1156">
            <v>20200108</v>
          </cell>
          <cell r="B1156">
            <v>2.1038522035923104</v>
          </cell>
          <cell r="C1156">
            <v>2.1366682116278297</v>
          </cell>
          <cell r="D1156">
            <v>1.9507125541650863</v>
          </cell>
          <cell r="E1156">
            <v>1.9532507661328977</v>
          </cell>
        </row>
        <row r="1157">
          <cell r="A1157">
            <v>20200109</v>
          </cell>
          <cell r="B1157">
            <v>2.1038799182160344</v>
          </cell>
          <cell r="C1157">
            <v>2.1366959262515541</v>
          </cell>
          <cell r="D1157">
            <v>1.9507402687888107</v>
          </cell>
          <cell r="E1157">
            <v>1.9532784807566221</v>
          </cell>
        </row>
        <row r="1158">
          <cell r="A1158">
            <v>20200110</v>
          </cell>
          <cell r="B1158">
            <v>2.128304936602794</v>
          </cell>
          <cell r="C1158">
            <v>2.1611209446383133</v>
          </cell>
          <cell r="D1158">
            <v>1.9751652871755698</v>
          </cell>
          <cell r="E1158">
            <v>1.9777034991433813</v>
          </cell>
        </row>
        <row r="1159">
          <cell r="A1159">
            <v>20200113</v>
          </cell>
          <cell r="B1159">
            <v>2.1165854870417822</v>
          </cell>
          <cell r="C1159">
            <v>2.1494014950773019</v>
          </cell>
          <cell r="D1159">
            <v>1.9634458376145585</v>
          </cell>
          <cell r="E1159">
            <v>1.9659840495823699</v>
          </cell>
        </row>
        <row r="1160">
          <cell r="A1160">
            <v>20200114</v>
          </cell>
          <cell r="B1160">
            <v>2.116565604811719</v>
          </cell>
          <cell r="C1160">
            <v>2.1493816128472387</v>
          </cell>
          <cell r="D1160">
            <v>1.963425955384495</v>
          </cell>
          <cell r="E1160">
            <v>1.9659840495823699</v>
          </cell>
        </row>
        <row r="1161">
          <cell r="A1161">
            <v>20200115</v>
          </cell>
          <cell r="B1161">
            <v>2.1092563461908145</v>
          </cell>
          <cell r="C1161">
            <v>2.1420723542263338</v>
          </cell>
          <cell r="D1161">
            <v>1.963425955384495</v>
          </cell>
          <cell r="E1161">
            <v>1.960019380563403</v>
          </cell>
        </row>
        <row r="1162">
          <cell r="A1162">
            <v>20200116</v>
          </cell>
          <cell r="B1162">
            <v>2.1092499769915691</v>
          </cell>
          <cell r="C1162">
            <v>2.1420723542263338</v>
          </cell>
          <cell r="D1162">
            <v>1.9573262421275663</v>
          </cell>
          <cell r="E1162">
            <v>1.9600116342400018</v>
          </cell>
        </row>
        <row r="1163">
          <cell r="A1163">
            <v>20200117</v>
          </cell>
          <cell r="B1163">
            <v>2.1092499769915691</v>
          </cell>
          <cell r="C1163">
            <v>2.14137062339644</v>
          </cell>
          <cell r="D1163">
            <v>1.9573257257060062</v>
          </cell>
          <cell r="E1163">
            <v>1.9600274711678443</v>
          </cell>
        </row>
        <row r="1164">
          <cell r="A1164">
            <v>20200120</v>
          </cell>
          <cell r="B1164">
            <v>2.1115885920264121</v>
          </cell>
          <cell r="C1164">
            <v>2.132346156633977</v>
          </cell>
          <cell r="D1164">
            <v>1.9483012589435433</v>
          </cell>
          <cell r="E1164">
            <v>1.9535765051797984</v>
          </cell>
        </row>
        <row r="1165">
          <cell r="A1165">
            <v>20200121</v>
          </cell>
          <cell r="B1165">
            <v>2.1086198566180112</v>
          </cell>
          <cell r="C1165">
            <v>2.1293774212255761</v>
          </cell>
          <cell r="D1165">
            <v>1.9453325235351424</v>
          </cell>
          <cell r="E1165">
            <v>1.9506077697713975</v>
          </cell>
        </row>
        <row r="1166">
          <cell r="A1166">
            <v>20200122</v>
          </cell>
          <cell r="B1166">
            <v>2.1118589387131164</v>
          </cell>
          <cell r="C1166">
            <v>2.1326165033206808</v>
          </cell>
          <cell r="D1166">
            <v>1.9485716056302473</v>
          </cell>
          <cell r="E1166">
            <v>1.9538468518665024</v>
          </cell>
        </row>
        <row r="1167">
          <cell r="A1167">
            <v>20200123</v>
          </cell>
          <cell r="B1167">
            <v>2.0956710409417121</v>
          </cell>
          <cell r="C1167">
            <v>2.1164286055492769</v>
          </cell>
          <cell r="D1167">
            <v>1.9323837078588473</v>
          </cell>
          <cell r="E1167">
            <v>1.9376589540950984</v>
          </cell>
        </row>
        <row r="1168">
          <cell r="A1168">
            <v>20200203</v>
          </cell>
          <cell r="B1168">
            <v>2.0959038609950498</v>
          </cell>
          <cell r="C1168">
            <v>2.1166614256026146</v>
          </cell>
          <cell r="D1168">
            <v>1.932616527912185</v>
          </cell>
          <cell r="E1168">
            <v>1.9378917741484361</v>
          </cell>
        </row>
        <row r="1169">
          <cell r="A1169">
            <v>20200204</v>
          </cell>
          <cell r="B1169">
            <v>2.0958403411431594</v>
          </cell>
          <cell r="C1169">
            <v>2.1165979057507243</v>
          </cell>
          <cell r="D1169">
            <v>1.9325530080602948</v>
          </cell>
          <cell r="E1169">
            <v>1.9378282542965455</v>
          </cell>
        </row>
        <row r="1170">
          <cell r="A1170">
            <v>20200205</v>
          </cell>
          <cell r="B1170">
            <v>2.1389024111415198</v>
          </cell>
          <cell r="C1170">
            <v>2.1596599757490846</v>
          </cell>
          <cell r="D1170">
            <v>1.975615078058655</v>
          </cell>
          <cell r="E1170">
            <v>1.9808903242949061</v>
          </cell>
        </row>
        <row r="1171">
          <cell r="A1171">
            <v>20200206</v>
          </cell>
          <cell r="B1171">
            <v>2.1389824564833329</v>
          </cell>
          <cell r="C1171">
            <v>2.1597400210908977</v>
          </cell>
          <cell r="D1171">
            <v>1.975695123400468</v>
          </cell>
          <cell r="E1171">
            <v>1.9809703696367191</v>
          </cell>
        </row>
        <row r="1172">
          <cell r="A1172">
            <v>20200207</v>
          </cell>
          <cell r="B1172">
            <v>2.1390039740483364</v>
          </cell>
          <cell r="C1172">
            <v>2.1597615386559013</v>
          </cell>
          <cell r="D1172">
            <v>1.9757166409654714</v>
          </cell>
          <cell r="E1172">
            <v>1.9809918872017225</v>
          </cell>
        </row>
        <row r="1173">
          <cell r="A1173">
            <v>20200210</v>
          </cell>
          <cell r="B1173">
            <v>2.1390151631821381</v>
          </cell>
          <cell r="C1173">
            <v>2.159772727789703</v>
          </cell>
          <cell r="D1173">
            <v>1.9757278300992733</v>
          </cell>
          <cell r="E1173">
            <v>1.9810030763355244</v>
          </cell>
        </row>
        <row r="1174">
          <cell r="A1174">
            <v>20200211</v>
          </cell>
          <cell r="B1174">
            <v>2.1637125939418418</v>
          </cell>
          <cell r="C1174">
            <v>2.1844701585494062</v>
          </cell>
          <cell r="D1174">
            <v>2.0004252608589765</v>
          </cell>
          <cell r="E1174">
            <v>2.0057005070952276</v>
          </cell>
        </row>
        <row r="1175">
          <cell r="A1175">
            <v>20200212</v>
          </cell>
          <cell r="B1175">
            <v>2.1544934362512271</v>
          </cell>
          <cell r="C1175">
            <v>2.175251000858792</v>
          </cell>
          <cell r="D1175">
            <v>1.9912061031683626</v>
          </cell>
          <cell r="E1175">
            <v>1.9964813494046132</v>
          </cell>
        </row>
        <row r="1176">
          <cell r="A1176">
            <v>20200213</v>
          </cell>
          <cell r="B1176">
            <v>2.1569880966674715</v>
          </cell>
          <cell r="C1176">
            <v>2.1777456612750363</v>
          </cell>
          <cell r="D1176">
            <v>1.9937007635846069</v>
          </cell>
          <cell r="E1176">
            <v>1.9989760098208575</v>
          </cell>
        </row>
        <row r="1177">
          <cell r="A1177">
            <v>20200214</v>
          </cell>
          <cell r="B1177">
            <v>2.1569880966674715</v>
          </cell>
          <cell r="C1177">
            <v>2.1777456612750363</v>
          </cell>
          <cell r="D1177">
            <v>1.9937007635846069</v>
          </cell>
          <cell r="E1177">
            <v>1.9989760098208575</v>
          </cell>
        </row>
        <row r="1178">
          <cell r="A1178">
            <v>20200217</v>
          </cell>
          <cell r="B1178">
            <v>2.1570154670101558</v>
          </cell>
          <cell r="C1178">
            <v>2.1777730316177206</v>
          </cell>
          <cell r="D1178">
            <v>1.9937281339272912</v>
          </cell>
          <cell r="E1178">
            <v>1.9990033801635423</v>
          </cell>
        </row>
        <row r="1179">
          <cell r="A1179">
            <v>20200218</v>
          </cell>
          <cell r="B1179">
            <v>2.1570296686030583</v>
          </cell>
          <cell r="C1179">
            <v>2.1777872332106232</v>
          </cell>
          <cell r="D1179">
            <v>1.9937423355201933</v>
          </cell>
          <cell r="E1179">
            <v>1.9990033801635423</v>
          </cell>
        </row>
        <row r="1180">
          <cell r="A1180">
            <v>20200219</v>
          </cell>
          <cell r="B1180">
            <v>2.1570189958908168</v>
          </cell>
          <cell r="C1180">
            <v>2.1777765604983816</v>
          </cell>
          <cell r="D1180">
            <v>1.9937423355201933</v>
          </cell>
          <cell r="E1180">
            <v>2.0114252982995358</v>
          </cell>
        </row>
        <row r="1181">
          <cell r="A1181">
            <v>20200220</v>
          </cell>
          <cell r="B1181">
            <v>2.1570624613721239</v>
          </cell>
          <cell r="C1181">
            <v>2.1777765604983816</v>
          </cell>
          <cell r="D1181">
            <v>2.0029789654735906</v>
          </cell>
          <cell r="E1181">
            <v>2.0114673005864225</v>
          </cell>
        </row>
        <row r="1182">
          <cell r="A1182">
            <v>20200221</v>
          </cell>
          <cell r="B1182">
            <v>2.1570624613721239</v>
          </cell>
          <cell r="C1182">
            <v>2.2000602368862534</v>
          </cell>
          <cell r="D1182">
            <v>2.0030250991329583</v>
          </cell>
          <cell r="E1182">
            <v>2.0115134342457899</v>
          </cell>
        </row>
        <row r="1183">
          <cell r="A1183">
            <v>20200224</v>
          </cell>
          <cell r="B1183">
            <v>2.1893470716223167</v>
          </cell>
          <cell r="C1183">
            <v>2.2000735777765557</v>
          </cell>
          <cell r="D1183">
            <v>2.0030384400232606</v>
          </cell>
          <cell r="E1183">
            <v>2.0115267751360921</v>
          </cell>
        </row>
        <row r="1184">
          <cell r="A1184">
            <v>20200225</v>
          </cell>
          <cell r="B1184">
            <v>2.1671797499302317</v>
          </cell>
          <cell r="C1184">
            <v>2.2004568486443978</v>
          </cell>
          <cell r="D1184">
            <v>2.0081853555018347</v>
          </cell>
          <cell r="E1184">
            <v>2.0173389276543143</v>
          </cell>
        </row>
        <row r="1185">
          <cell r="A1185">
            <v>20200226</v>
          </cell>
          <cell r="B1185">
            <v>2.167120705731862</v>
          </cell>
          <cell r="C1185">
            <v>2.2003978044460282</v>
          </cell>
          <cell r="D1185">
            <v>2.0081263113034655</v>
          </cell>
          <cell r="E1185">
            <v>2.0172798834559447</v>
          </cell>
        </row>
        <row r="1186">
          <cell r="A1186">
            <v>20200227</v>
          </cell>
          <cell r="B1186">
            <v>2.1671183818348414</v>
          </cell>
          <cell r="C1186">
            <v>2.2003954805490076</v>
          </cell>
          <cell r="D1186">
            <v>2.0081239874064449</v>
          </cell>
          <cell r="E1186">
            <v>2.0172775595589241</v>
          </cell>
        </row>
        <row r="1187">
          <cell r="A1187">
            <v>20200228</v>
          </cell>
          <cell r="B1187">
            <v>2.1311448863107101</v>
          </cell>
          <cell r="C1187">
            <v>2.1644219850248763</v>
          </cell>
          <cell r="D1187">
            <v>1.9721504918823136</v>
          </cell>
          <cell r="E1187">
            <v>1.981304064034793</v>
          </cell>
        </row>
        <row r="1188">
          <cell r="A1188">
            <v>20200302</v>
          </cell>
          <cell r="B1188">
            <v>2.1311448863107101</v>
          </cell>
          <cell r="C1188">
            <v>2.1644219850248763</v>
          </cell>
          <cell r="D1188">
            <v>1.9721504918823136</v>
          </cell>
          <cell r="E1188">
            <v>1.981304064034793</v>
          </cell>
        </row>
        <row r="1189">
          <cell r="A1189">
            <v>20200303</v>
          </cell>
          <cell r="B1189">
            <v>2.1311817243819964</v>
          </cell>
          <cell r="C1189">
            <v>2.1644588230961626</v>
          </cell>
          <cell r="D1189">
            <v>1.9721873299535992</v>
          </cell>
          <cell r="E1189">
            <v>1.981340902106079</v>
          </cell>
        </row>
        <row r="1190">
          <cell r="A1190">
            <v>20200304</v>
          </cell>
          <cell r="B1190">
            <v>2.1311653710325937</v>
          </cell>
          <cell r="C1190">
            <v>2.1644424697467599</v>
          </cell>
          <cell r="D1190">
            <v>1.9721709766041966</v>
          </cell>
          <cell r="E1190">
            <v>1.9813245487566764</v>
          </cell>
        </row>
        <row r="1191">
          <cell r="A1191">
            <v>20200305</v>
          </cell>
          <cell r="B1191">
            <v>2.1268721864630975</v>
          </cell>
          <cell r="C1191">
            <v>2.1601492851772641</v>
          </cell>
          <cell r="D1191">
            <v>1.9678777920347008</v>
          </cell>
          <cell r="E1191">
            <v>1.9770313641871806</v>
          </cell>
        </row>
        <row r="1192">
          <cell r="A1192">
            <v>20200306</v>
          </cell>
          <cell r="B1192">
            <v>2.1167096987227301</v>
          </cell>
          <cell r="C1192">
            <v>2.1499867974368967</v>
          </cell>
          <cell r="D1192">
            <v>1.9577153042943336</v>
          </cell>
          <cell r="E1192">
            <v>1.966868876446813</v>
          </cell>
        </row>
        <row r="1193">
          <cell r="A1193">
            <v>20200309</v>
          </cell>
          <cell r="B1193">
            <v>2.1168011914091251</v>
          </cell>
          <cell r="C1193">
            <v>2.1500782901232913</v>
          </cell>
          <cell r="D1193">
            <v>1.9578067969807282</v>
          </cell>
          <cell r="E1193">
            <v>1.966960369133208</v>
          </cell>
        </row>
        <row r="1194">
          <cell r="A1194">
            <v>20200310</v>
          </cell>
          <cell r="B1194">
            <v>2.1238943276071347</v>
          </cell>
          <cell r="C1194">
            <v>2.1571714263213009</v>
          </cell>
          <cell r="D1194">
            <v>1.9648999331787382</v>
          </cell>
          <cell r="E1194">
            <v>1.9740535053312176</v>
          </cell>
        </row>
        <row r="1195">
          <cell r="A1195">
            <v>20200311</v>
          </cell>
          <cell r="B1195">
            <v>2.1238426854511263</v>
          </cell>
          <cell r="C1195">
            <v>2.1571197841652925</v>
          </cell>
          <cell r="D1195">
            <v>1.9648482910227298</v>
          </cell>
          <cell r="E1195">
            <v>1.9740018631752092</v>
          </cell>
        </row>
        <row r="1196">
          <cell r="A1196">
            <v>20200312</v>
          </cell>
          <cell r="B1196">
            <v>2.1011717789634514</v>
          </cell>
          <cell r="C1196">
            <v>2.1344488776776176</v>
          </cell>
          <cell r="D1196">
            <v>1.942177384535055</v>
          </cell>
          <cell r="E1196">
            <v>1.9513309566875343</v>
          </cell>
        </row>
        <row r="1197">
          <cell r="A1197">
            <v>20200313</v>
          </cell>
          <cell r="B1197">
            <v>2.1011717789634514</v>
          </cell>
          <cell r="C1197">
            <v>2.1344488776776176</v>
          </cell>
          <cell r="D1197">
            <v>1.942177384535055</v>
          </cell>
          <cell r="E1197">
            <v>1.9513309566875343</v>
          </cell>
        </row>
        <row r="1198">
          <cell r="A1198">
            <v>20200316</v>
          </cell>
          <cell r="B1198">
            <v>2.1011717789634514</v>
          </cell>
          <cell r="C1198">
            <v>2.1344488776776176</v>
          </cell>
          <cell r="D1198">
            <v>1.942177384535055</v>
          </cell>
          <cell r="E1198">
            <v>1.9513309566875343</v>
          </cell>
        </row>
        <row r="1199">
          <cell r="A1199">
            <v>20200317</v>
          </cell>
          <cell r="B1199">
            <v>2.1011717789634514</v>
          </cell>
          <cell r="C1199">
            <v>2.1344488776776176</v>
          </cell>
          <cell r="D1199">
            <v>1.942177384535055</v>
          </cell>
          <cell r="E1199">
            <v>1.9513309566875343</v>
          </cell>
        </row>
        <row r="1200">
          <cell r="A1200">
            <v>20200318</v>
          </cell>
          <cell r="B1200">
            <v>2.1012137812503386</v>
          </cell>
          <cell r="C1200">
            <v>2.1344908799645048</v>
          </cell>
          <cell r="D1200">
            <v>1.942177384535055</v>
          </cell>
          <cell r="E1200">
            <v>1.9513825988435427</v>
          </cell>
        </row>
        <row r="1201">
          <cell r="A1201">
            <v>20200319</v>
          </cell>
          <cell r="B1201">
            <v>2.1040585754843195</v>
          </cell>
          <cell r="C1201">
            <v>2.1373356741984857</v>
          </cell>
          <cell r="D1201">
            <v>1.9547780706010975</v>
          </cell>
          <cell r="E1201">
            <v>1.9546773683968768</v>
          </cell>
        </row>
        <row r="1202">
          <cell r="A1202">
            <v>20200320</v>
          </cell>
          <cell r="B1202">
            <v>2.1040585754843195</v>
          </cell>
          <cell r="C1202">
            <v>2.1373348134958854</v>
          </cell>
          <cell r="D1202">
            <v>1.9547772098984972</v>
          </cell>
          <cell r="E1202">
            <v>1.9546765076942767</v>
          </cell>
        </row>
        <row r="1203">
          <cell r="A1203">
            <v>20200323</v>
          </cell>
          <cell r="B1203">
            <v>2.1040721745854016</v>
          </cell>
          <cell r="C1203">
            <v>2.1150140408259475</v>
          </cell>
          <cell r="D1203">
            <v>1.9324564372285589</v>
          </cell>
          <cell r="E1203">
            <v>1.9323557350243385</v>
          </cell>
        </row>
        <row r="1204">
          <cell r="A1204">
            <v>20200324</v>
          </cell>
          <cell r="B1204">
            <v>2.0957424669617715</v>
          </cell>
          <cell r="C1204">
            <v>2.1066843332023169</v>
          </cell>
          <cell r="D1204">
            <v>1.9241267296049289</v>
          </cell>
          <cell r="E1204">
            <v>1.9240260274007082</v>
          </cell>
        </row>
        <row r="1205">
          <cell r="A1205">
            <v>20200325</v>
          </cell>
          <cell r="B1205">
            <v>2.071906132266256</v>
          </cell>
          <cell r="C1205">
            <v>2.0828479985068014</v>
          </cell>
          <cell r="D1205">
            <v>1.900290394909409</v>
          </cell>
          <cell r="E1205">
            <v>1.9001896927051927</v>
          </cell>
        </row>
        <row r="1206">
          <cell r="A1206">
            <v>20200326</v>
          </cell>
          <cell r="B1206">
            <v>2.0718834957878722</v>
          </cell>
          <cell r="C1206">
            <v>2.0828253620284181</v>
          </cell>
          <cell r="D1206">
            <v>1.9002677584310255</v>
          </cell>
          <cell r="E1206">
            <v>1.9001670562268091</v>
          </cell>
        </row>
        <row r="1207">
          <cell r="A1207">
            <v>20200327</v>
          </cell>
          <cell r="B1207">
            <v>2.0718682613518498</v>
          </cell>
          <cell r="C1207">
            <v>2.0828101275923956</v>
          </cell>
          <cell r="D1207">
            <v>1.9002525239950028</v>
          </cell>
          <cell r="E1207">
            <v>1.9001518217907865</v>
          </cell>
        </row>
        <row r="1208">
          <cell r="A1208">
            <v>20200330</v>
          </cell>
          <cell r="B1208">
            <v>2.0489158190436689</v>
          </cell>
          <cell r="C1208">
            <v>2.0598576852842148</v>
          </cell>
          <cell r="D1208">
            <v>1.8773000816868222</v>
          </cell>
          <cell r="E1208">
            <v>1.8771993794826058</v>
          </cell>
        </row>
        <row r="1209">
          <cell r="A1209">
            <v>20200331</v>
          </cell>
          <cell r="B1209">
            <v>2.0489296763555314</v>
          </cell>
          <cell r="C1209">
            <v>2.0598715425960772</v>
          </cell>
          <cell r="D1209">
            <v>1.8773139389986844</v>
          </cell>
          <cell r="E1209">
            <v>1.8772132367944681</v>
          </cell>
        </row>
        <row r="1210">
          <cell r="A1210">
            <v>20200401</v>
          </cell>
          <cell r="B1210">
            <v>2.0434837527936685</v>
          </cell>
          <cell r="C1210">
            <v>2.0544256190342143</v>
          </cell>
          <cell r="D1210">
            <v>1.8718680154368219</v>
          </cell>
          <cell r="E1210">
            <v>1.8717673132326056</v>
          </cell>
        </row>
        <row r="1211">
          <cell r="A1211">
            <v>20200402</v>
          </cell>
          <cell r="B1211">
            <v>2.043561216027681</v>
          </cell>
          <cell r="C1211">
            <v>2.0545030822682269</v>
          </cell>
          <cell r="D1211">
            <v>1.8719454786708343</v>
          </cell>
          <cell r="E1211">
            <v>1.871844776466618</v>
          </cell>
        </row>
        <row r="1212">
          <cell r="A1212">
            <v>20200403</v>
          </cell>
          <cell r="B1212">
            <v>2.0461219784036162</v>
          </cell>
          <cell r="C1212">
            <v>2.057063844644162</v>
          </cell>
          <cell r="D1212">
            <v>1.8745062410467692</v>
          </cell>
          <cell r="E1212">
            <v>1.8744055388425529</v>
          </cell>
        </row>
        <row r="1213">
          <cell r="A1213">
            <v>20200407</v>
          </cell>
          <cell r="B1213">
            <v>2.0461211177010159</v>
          </cell>
          <cell r="C1213">
            <v>2.0570629839415617</v>
          </cell>
          <cell r="D1213">
            <v>1.8745053803441691</v>
          </cell>
          <cell r="E1213">
            <v>1.8744046781399528</v>
          </cell>
        </row>
        <row r="1214">
          <cell r="A1214">
            <v>20200408</v>
          </cell>
          <cell r="B1214">
            <v>2.0435769668852637</v>
          </cell>
          <cell r="C1214">
            <v>2.0545188331258095</v>
          </cell>
          <cell r="D1214">
            <v>1.8719612295284167</v>
          </cell>
          <cell r="E1214">
            <v>1.8718605273242004</v>
          </cell>
        </row>
        <row r="1215">
          <cell r="A1215">
            <v>20200409</v>
          </cell>
          <cell r="B1215">
            <v>2.0332098040665829</v>
          </cell>
          <cell r="C1215">
            <v>2.0441516703071287</v>
          </cell>
          <cell r="D1215">
            <v>1.8615940667097362</v>
          </cell>
          <cell r="E1215">
            <v>1.8614933645055198</v>
          </cell>
        </row>
        <row r="1216">
          <cell r="A1216">
            <v>20200410</v>
          </cell>
          <cell r="B1216">
            <v>2.0305261333593481</v>
          </cell>
          <cell r="C1216">
            <v>2.0414679995998939</v>
          </cell>
          <cell r="D1216">
            <v>1.8589103960025013</v>
          </cell>
          <cell r="E1216">
            <v>1.858809693798285</v>
          </cell>
        </row>
        <row r="1217">
          <cell r="A1217">
            <v>20200413</v>
          </cell>
          <cell r="B1217">
            <v>2.0305502330321521</v>
          </cell>
          <cell r="C1217">
            <v>2.0414920992726979</v>
          </cell>
          <cell r="D1217">
            <v>1.8589344956753051</v>
          </cell>
          <cell r="E1217">
            <v>1.8588337934710888</v>
          </cell>
        </row>
        <row r="1218">
          <cell r="A1218">
            <v>20200414</v>
          </cell>
          <cell r="B1218">
            <v>2.0364614524196503</v>
          </cell>
          <cell r="C1218">
            <v>2.0474033186601956</v>
          </cell>
          <cell r="D1218">
            <v>1.8648457150628033</v>
          </cell>
          <cell r="E1218">
            <v>1.8588337934710888</v>
          </cell>
        </row>
        <row r="1219">
          <cell r="A1219">
            <v>20200415</v>
          </cell>
          <cell r="B1219">
            <v>2.0421985516711403</v>
          </cell>
          <cell r="C1219">
            <v>2.0531404179116861</v>
          </cell>
          <cell r="D1219">
            <v>1.8648457150628033</v>
          </cell>
          <cell r="E1219">
            <v>1.87142664714347</v>
          </cell>
        </row>
        <row r="1220">
          <cell r="A1220">
            <v>20200416</v>
          </cell>
          <cell r="B1220">
            <v>2.0421740216470363</v>
          </cell>
          <cell r="C1220">
            <v>2.0531404179116861</v>
          </cell>
          <cell r="D1220">
            <v>1.8709626423717347</v>
          </cell>
          <cell r="E1220">
            <v>1.8664465358288027</v>
          </cell>
        </row>
        <row r="1221">
          <cell r="A1221">
            <v>20200417</v>
          </cell>
          <cell r="B1221">
            <v>2.0421740216470363</v>
          </cell>
          <cell r="C1221">
            <v>2.0461869737456788</v>
          </cell>
          <cell r="D1221">
            <v>1.8534300443366329</v>
          </cell>
          <cell r="E1221">
            <v>1.8489139377937009</v>
          </cell>
        </row>
        <row r="1222">
          <cell r="A1222">
            <v>20200420</v>
          </cell>
          <cell r="B1222">
            <v>2.028589466438774</v>
          </cell>
          <cell r="C1222">
            <v>2.0461682964992556</v>
          </cell>
          <cell r="D1222">
            <v>1.8534113670902099</v>
          </cell>
          <cell r="E1222">
            <v>1.8488952605472777</v>
          </cell>
        </row>
        <row r="1223">
          <cell r="A1223">
            <v>20200421</v>
          </cell>
          <cell r="B1223">
            <v>2.0285826668882332</v>
          </cell>
          <cell r="C1223">
            <v>2.0477682565626552</v>
          </cell>
          <cell r="D1223">
            <v>1.8550113271536091</v>
          </cell>
          <cell r="E1223">
            <v>1.8504952206106771</v>
          </cell>
        </row>
        <row r="1224">
          <cell r="A1224">
            <v>20200422</v>
          </cell>
          <cell r="B1224">
            <v>2.0302451139604023</v>
          </cell>
          <cell r="C1224">
            <v>2.0477816835232172</v>
          </cell>
          <cell r="D1224">
            <v>1.8550247541141713</v>
          </cell>
          <cell r="E1224">
            <v>1.8505086475712393</v>
          </cell>
        </row>
        <row r="1225">
          <cell r="A1225">
            <v>20200423</v>
          </cell>
          <cell r="B1225">
            <v>2.0302294491730799</v>
          </cell>
          <cell r="C1225">
            <v>2.0477660187358944</v>
          </cell>
          <cell r="D1225">
            <v>1.8550090893268487</v>
          </cell>
          <cell r="E1225">
            <v>1.8504929827839165</v>
          </cell>
        </row>
        <row r="1226">
          <cell r="A1226">
            <v>20200424</v>
          </cell>
          <cell r="B1226">
            <v>2.0190050511561646</v>
          </cell>
          <cell r="C1226">
            <v>2.036541620718975</v>
          </cell>
          <cell r="D1226">
            <v>1.8437846913099334</v>
          </cell>
          <cell r="E1226">
            <v>1.8392685847670014</v>
          </cell>
        </row>
        <row r="1227">
          <cell r="A1227">
            <v>20200427</v>
          </cell>
          <cell r="B1227">
            <v>2.0190023829781039</v>
          </cell>
          <cell r="C1227">
            <v>2.0365389525409148</v>
          </cell>
          <cell r="D1227">
            <v>1.8437820231318729</v>
          </cell>
          <cell r="E1227">
            <v>1.8392659165889409</v>
          </cell>
        </row>
        <row r="1228">
          <cell r="A1228">
            <v>20200428</v>
          </cell>
          <cell r="B1228">
            <v>2.0226573565695967</v>
          </cell>
          <cell r="C1228">
            <v>2.0401939261324071</v>
          </cell>
          <cell r="D1228">
            <v>1.8474369967233653</v>
          </cell>
          <cell r="E1228">
            <v>1.8429208901804333</v>
          </cell>
        </row>
        <row r="1229">
          <cell r="A1229">
            <v>20200429</v>
          </cell>
          <cell r="B1229">
            <v>2.014386176722776</v>
          </cell>
          <cell r="C1229">
            <v>2.0319227462855864</v>
          </cell>
          <cell r="D1229">
            <v>1.8391658168765448</v>
          </cell>
          <cell r="E1229">
            <v>1.8346497103336126</v>
          </cell>
        </row>
        <row r="1230">
          <cell r="A1230">
            <v>20200430</v>
          </cell>
          <cell r="B1230">
            <v>2.014448061239726</v>
          </cell>
          <cell r="C1230">
            <v>2.031984630802536</v>
          </cell>
          <cell r="D1230">
            <v>1.8392277013934948</v>
          </cell>
          <cell r="E1230">
            <v>1.8347115948505626</v>
          </cell>
        </row>
        <row r="1231">
          <cell r="A1231">
            <v>20200506</v>
          </cell>
          <cell r="B1231">
            <v>2.0144831779058117</v>
          </cell>
          <cell r="C1231">
            <v>2.0320197474686221</v>
          </cell>
          <cell r="D1231">
            <v>1.8392628180595803</v>
          </cell>
          <cell r="E1231">
            <v>1.8347467115166483</v>
          </cell>
        </row>
        <row r="1232">
          <cell r="A1232">
            <v>20200507</v>
          </cell>
          <cell r="B1232">
            <v>2.0144784440415111</v>
          </cell>
          <cell r="C1232">
            <v>2.0320150136043211</v>
          </cell>
          <cell r="D1232">
            <v>1.8392580841952795</v>
          </cell>
          <cell r="E1232">
            <v>1.8347419776523475</v>
          </cell>
        </row>
        <row r="1233">
          <cell r="A1233">
            <v>20200508</v>
          </cell>
          <cell r="B1233">
            <v>2.0145116671618761</v>
          </cell>
          <cell r="C1233">
            <v>2.0320482367246866</v>
          </cell>
          <cell r="D1233">
            <v>1.8392913073156449</v>
          </cell>
          <cell r="E1233">
            <v>1.8347752007727129</v>
          </cell>
        </row>
        <row r="1234">
          <cell r="A1234">
            <v>20200511</v>
          </cell>
          <cell r="B1234">
            <v>2.0468557519617394</v>
          </cell>
          <cell r="C1234">
            <v>2.0643923215245494</v>
          </cell>
          <cell r="D1234">
            <v>1.871635392115508</v>
          </cell>
          <cell r="E1234">
            <v>1.867119285572576</v>
          </cell>
        </row>
        <row r="1235">
          <cell r="A1235">
            <v>20200512</v>
          </cell>
          <cell r="B1235">
            <v>2.0468480917085983</v>
          </cell>
          <cell r="C1235">
            <v>2.0643846612714083</v>
          </cell>
          <cell r="D1235">
            <v>1.8716277318623669</v>
          </cell>
          <cell r="E1235">
            <v>1.867119285572576</v>
          </cell>
        </row>
        <row r="1236">
          <cell r="A1236">
            <v>20200513</v>
          </cell>
          <cell r="B1236">
            <v>2.0392089257810597</v>
          </cell>
          <cell r="C1236">
            <v>2.0567454953438702</v>
          </cell>
          <cell r="D1236">
            <v>1.8716277318623669</v>
          </cell>
          <cell r="E1236">
            <v>1.8648430714762469</v>
          </cell>
        </row>
        <row r="1237">
          <cell r="A1237">
            <v>20200514</v>
          </cell>
          <cell r="B1237">
            <v>2.0391966177338774</v>
          </cell>
          <cell r="C1237">
            <v>2.0567454953438702</v>
          </cell>
          <cell r="D1237">
            <v>1.8628718043111476</v>
          </cell>
          <cell r="E1237">
            <v>1.8577359918961152</v>
          </cell>
        </row>
        <row r="1238">
          <cell r="A1238">
            <v>20200515</v>
          </cell>
          <cell r="B1238">
            <v>2.0391966177338774</v>
          </cell>
          <cell r="C1238">
            <v>2.0519230647455484</v>
          </cell>
          <cell r="D1238">
            <v>1.8533803695008528</v>
          </cell>
          <cell r="E1238">
            <v>1.8482445570858204</v>
          </cell>
        </row>
        <row r="1239">
          <cell r="A1239">
            <v>20200518</v>
          </cell>
          <cell r="B1239">
            <v>2.039063897392936</v>
          </cell>
          <cell r="C1239">
            <v>2.0448260553858377</v>
          </cell>
          <cell r="D1239">
            <v>1.8462833601411424</v>
          </cell>
          <cell r="E1239">
            <v>1.8411475477261099</v>
          </cell>
        </row>
        <row r="1240">
          <cell r="A1240">
            <v>20200519</v>
          </cell>
          <cell r="B1240">
            <v>2.0324471600841036</v>
          </cell>
          <cell r="C1240">
            <v>2.0382093180770053</v>
          </cell>
          <cell r="D1240">
            <v>1.8396666228323098</v>
          </cell>
          <cell r="E1240">
            <v>1.8345308104172773</v>
          </cell>
        </row>
        <row r="1241">
          <cell r="A1241">
            <v>20200520</v>
          </cell>
          <cell r="B1241">
            <v>2.0270003758196409</v>
          </cell>
          <cell r="C1241">
            <v>2.0327625338125426</v>
          </cell>
          <cell r="D1241">
            <v>1.834219838567847</v>
          </cell>
          <cell r="E1241">
            <v>1.8290840261528145</v>
          </cell>
        </row>
        <row r="1242">
          <cell r="A1242">
            <v>20200521</v>
          </cell>
          <cell r="B1242">
            <v>2.0270292093567455</v>
          </cell>
          <cell r="C1242">
            <v>2.0327913673496472</v>
          </cell>
          <cell r="D1242">
            <v>1.8342486721049516</v>
          </cell>
          <cell r="E1242">
            <v>1.8291128596899191</v>
          </cell>
        </row>
        <row r="1243">
          <cell r="A1243">
            <v>20200522</v>
          </cell>
          <cell r="B1243">
            <v>2.0270616578447704</v>
          </cell>
          <cell r="C1243">
            <v>2.0328238158376721</v>
          </cell>
          <cell r="D1243">
            <v>1.8342811205929768</v>
          </cell>
          <cell r="E1243">
            <v>1.8291453081779441</v>
          </cell>
        </row>
        <row r="1244">
          <cell r="A1244">
            <v>20200525</v>
          </cell>
          <cell r="B1244">
            <v>2.0270673384819315</v>
          </cell>
          <cell r="C1244">
            <v>2.0328294964748332</v>
          </cell>
          <cell r="D1244">
            <v>1.8342868012301377</v>
          </cell>
          <cell r="E1244">
            <v>1.8291509888151052</v>
          </cell>
        </row>
        <row r="1245">
          <cell r="A1245">
            <v>20200526</v>
          </cell>
          <cell r="B1245">
            <v>2.0378245717189953</v>
          </cell>
          <cell r="C1245">
            <v>2.043586729711897</v>
          </cell>
          <cell r="D1245">
            <v>1.8450440344672017</v>
          </cell>
          <cell r="E1245">
            <v>1.839908222052169</v>
          </cell>
        </row>
        <row r="1246">
          <cell r="A1246">
            <v>20200527</v>
          </cell>
          <cell r="B1246">
            <v>2.0343327012702295</v>
          </cell>
          <cell r="C1246">
            <v>2.0400948592631312</v>
          </cell>
          <cell r="D1246">
            <v>1.8415521640184356</v>
          </cell>
          <cell r="E1246">
            <v>1.8364163516034031</v>
          </cell>
        </row>
        <row r="1247">
          <cell r="A1247">
            <v>20200528</v>
          </cell>
          <cell r="B1247">
            <v>2.0363568155749774</v>
          </cell>
          <cell r="C1247">
            <v>2.0421189735678791</v>
          </cell>
          <cell r="D1247">
            <v>1.8435762783231835</v>
          </cell>
          <cell r="E1247">
            <v>1.8384404659081508</v>
          </cell>
        </row>
        <row r="1248">
          <cell r="A1248">
            <v>20200529</v>
          </cell>
          <cell r="B1248">
            <v>2.0363470035653357</v>
          </cell>
          <cell r="C1248">
            <v>2.0421091615582374</v>
          </cell>
          <cell r="D1248">
            <v>1.8435664663135418</v>
          </cell>
          <cell r="E1248">
            <v>1.8384306538985093</v>
          </cell>
        </row>
        <row r="1249">
          <cell r="A1249">
            <v>20200601</v>
          </cell>
          <cell r="B1249">
            <v>2.0364353977223701</v>
          </cell>
          <cell r="C1249">
            <v>2.0421975557152718</v>
          </cell>
          <cell r="D1249">
            <v>1.8436548604705765</v>
          </cell>
          <cell r="E1249">
            <v>1.8385190480555438</v>
          </cell>
        </row>
        <row r="1250">
          <cell r="A1250">
            <v>20200602</v>
          </cell>
          <cell r="B1250">
            <v>2.03643488130081</v>
          </cell>
          <cell r="C1250">
            <v>2.0421970392937117</v>
          </cell>
          <cell r="D1250">
            <v>1.8436543440490163</v>
          </cell>
          <cell r="E1250">
            <v>1.8385185316339838</v>
          </cell>
        </row>
        <row r="1251">
          <cell r="A1251">
            <v>20200603</v>
          </cell>
          <cell r="B1251">
            <v>2.0364301474365094</v>
          </cell>
          <cell r="C1251">
            <v>2.0421923054294111</v>
          </cell>
          <cell r="D1251">
            <v>1.8436496101847155</v>
          </cell>
          <cell r="E1251">
            <v>1.838513797769683</v>
          </cell>
        </row>
        <row r="1252">
          <cell r="A1252">
            <v>20200604</v>
          </cell>
          <cell r="B1252">
            <v>2.0364324713335296</v>
          </cell>
          <cell r="C1252">
            <v>2.0421946293264317</v>
          </cell>
          <cell r="D1252">
            <v>1.8436519340817357</v>
          </cell>
          <cell r="E1252">
            <v>1.8385161216667032</v>
          </cell>
        </row>
        <row r="1253">
          <cell r="A1253">
            <v>20200605</v>
          </cell>
          <cell r="B1253">
            <v>2.0578257508815572</v>
          </cell>
          <cell r="C1253">
            <v>2.0635879088744589</v>
          </cell>
          <cell r="D1253">
            <v>1.8650452136297635</v>
          </cell>
          <cell r="E1253">
            <v>1.859909401214731</v>
          </cell>
        </row>
        <row r="1254">
          <cell r="A1254">
            <v>20200608</v>
          </cell>
          <cell r="B1254">
            <v>2.0495557760183769</v>
          </cell>
          <cell r="C1254">
            <v>2.0553179340112786</v>
          </cell>
          <cell r="D1254">
            <v>1.856775238766583</v>
          </cell>
          <cell r="E1254">
            <v>1.8516394263515505</v>
          </cell>
        </row>
        <row r="1255">
          <cell r="A1255">
            <v>20200609</v>
          </cell>
          <cell r="B1255">
            <v>2.0495716990164796</v>
          </cell>
          <cell r="C1255">
            <v>2.0553338570093813</v>
          </cell>
          <cell r="D1255">
            <v>1.8567911617646857</v>
          </cell>
          <cell r="E1255">
            <v>1.851655349349653</v>
          </cell>
        </row>
        <row r="1256">
          <cell r="A1256">
            <v>20200610</v>
          </cell>
          <cell r="B1256">
            <v>2.04957350649194</v>
          </cell>
          <cell r="C1256">
            <v>2.0553356644848417</v>
          </cell>
          <cell r="D1256">
            <v>1.8567929692401459</v>
          </cell>
          <cell r="E1256">
            <v>1.8516571568251134</v>
          </cell>
        </row>
        <row r="1257">
          <cell r="A1257">
            <v>20200611</v>
          </cell>
          <cell r="B1257">
            <v>2.0515049231266529</v>
          </cell>
          <cell r="C1257">
            <v>2.0572670811195546</v>
          </cell>
          <cell r="D1257">
            <v>1.858724385874859</v>
          </cell>
          <cell r="E1257">
            <v>1.8535885734598265</v>
          </cell>
        </row>
        <row r="1258">
          <cell r="A1258">
            <v>20200612</v>
          </cell>
          <cell r="B1258">
            <v>2.0535678551186671</v>
          </cell>
          <cell r="C1258">
            <v>2.0593300131115688</v>
          </cell>
          <cell r="D1258">
            <v>1.8607873178668732</v>
          </cell>
          <cell r="E1258">
            <v>1.8556515054518408</v>
          </cell>
        </row>
        <row r="1259">
          <cell r="A1259">
            <v>20200615</v>
          </cell>
          <cell r="B1259">
            <v>2.0522582961125551</v>
          </cell>
          <cell r="C1259">
            <v>2.0580204541054568</v>
          </cell>
          <cell r="D1259">
            <v>1.8594777588607609</v>
          </cell>
          <cell r="E1259">
            <v>1.8543419464457285</v>
          </cell>
        </row>
        <row r="1260">
          <cell r="A1260">
            <v>20200616</v>
          </cell>
          <cell r="B1260">
            <v>2.0395005318219868</v>
          </cell>
          <cell r="C1260">
            <v>2.0452626898148885</v>
          </cell>
          <cell r="D1260">
            <v>1.8467199945701931</v>
          </cell>
          <cell r="E1260">
            <v>1.8543419464457285</v>
          </cell>
        </row>
        <row r="1261">
          <cell r="A1261">
            <v>20200617</v>
          </cell>
          <cell r="B1261">
            <v>2.0395122373773487</v>
          </cell>
          <cell r="C1261">
            <v>2.0452743953702504</v>
          </cell>
          <cell r="D1261">
            <v>1.8467199945701931</v>
          </cell>
          <cell r="E1261">
            <v>1.8427503481080894</v>
          </cell>
        </row>
        <row r="1262">
          <cell r="A1262">
            <v>20200618</v>
          </cell>
          <cell r="B1262">
            <v>2.0395282464457116</v>
          </cell>
          <cell r="C1262">
            <v>2.0452743953702504</v>
          </cell>
          <cell r="D1262">
            <v>1.85138973652725</v>
          </cell>
          <cell r="E1262">
            <v>1.8427679925113922</v>
          </cell>
        </row>
        <row r="1263">
          <cell r="A1263">
            <v>20200619</v>
          </cell>
          <cell r="B1263">
            <v>2.0395282464457116</v>
          </cell>
          <cell r="C1263">
            <v>2.0547577887591078</v>
          </cell>
          <cell r="D1263">
            <v>1.851412373005634</v>
          </cell>
          <cell r="E1263">
            <v>1.8427913175518562</v>
          </cell>
        </row>
        <row r="1264">
          <cell r="A1264">
            <v>20200622</v>
          </cell>
          <cell r="B1264">
            <v>2.0539835744745347</v>
          </cell>
          <cell r="C1264">
            <v>2.0616048500837376</v>
          </cell>
          <cell r="D1264">
            <v>1.8582594343302636</v>
          </cell>
          <cell r="E1264">
            <v>1.8575390262539468</v>
          </cell>
        </row>
        <row r="1265">
          <cell r="A1265">
            <v>20200623</v>
          </cell>
          <cell r="B1265">
            <v>2.0497951374114756</v>
          </cell>
          <cell r="C1265">
            <v>2.0574164130206789</v>
          </cell>
          <cell r="D1265">
            <v>1.8540709972672047</v>
          </cell>
          <cell r="E1265">
            <v>1.8533505891908879</v>
          </cell>
        </row>
        <row r="1266">
          <cell r="A1266">
            <v>20200624</v>
          </cell>
          <cell r="B1266">
            <v>2.0459920369024993</v>
          </cell>
          <cell r="C1266">
            <v>2.0536133125117022</v>
          </cell>
          <cell r="D1266">
            <v>1.8502678967582282</v>
          </cell>
          <cell r="E1266">
            <v>1.8495474886819114</v>
          </cell>
        </row>
        <row r="1267">
          <cell r="A1267">
            <v>20200629</v>
          </cell>
          <cell r="B1267">
            <v>2.0460064967061813</v>
          </cell>
          <cell r="C1267">
            <v>2.0536277723153851</v>
          </cell>
          <cell r="D1267">
            <v>1.8502823565619104</v>
          </cell>
          <cell r="E1267">
            <v>1.8495619484855936</v>
          </cell>
        </row>
        <row r="1268">
          <cell r="A1268">
            <v>20200630</v>
          </cell>
          <cell r="B1268">
            <v>2.0355192781705291</v>
          </cell>
          <cell r="C1268">
            <v>2.0431405537797369</v>
          </cell>
          <cell r="D1268">
            <v>1.8397951380262627</v>
          </cell>
          <cell r="E1268">
            <v>1.8390747299499459</v>
          </cell>
        </row>
        <row r="1269">
          <cell r="A1269">
            <v>20200701</v>
          </cell>
          <cell r="B1269">
            <v>2.0317973419167461</v>
          </cell>
          <cell r="C1269">
            <v>2.0394186175259534</v>
          </cell>
          <cell r="D1269">
            <v>1.8360732017724792</v>
          </cell>
          <cell r="E1269">
            <v>1.8353527936961624</v>
          </cell>
        </row>
        <row r="1270">
          <cell r="A1270">
            <v>20200702</v>
          </cell>
          <cell r="B1270">
            <v>2.0265937061368224</v>
          </cell>
          <cell r="C1270">
            <v>2.0342149817460298</v>
          </cell>
          <cell r="D1270">
            <v>1.8308695659925558</v>
          </cell>
          <cell r="E1270">
            <v>1.830149157916239</v>
          </cell>
        </row>
        <row r="1271">
          <cell r="A1271">
            <v>20200703</v>
          </cell>
          <cell r="B1271">
            <v>2.0266283924516082</v>
          </cell>
          <cell r="C1271">
            <v>2.0342496680608155</v>
          </cell>
          <cell r="D1271">
            <v>1.8309042523073413</v>
          </cell>
          <cell r="E1271">
            <v>1.8301838442310245</v>
          </cell>
        </row>
        <row r="1272">
          <cell r="A1272">
            <v>20200706</v>
          </cell>
          <cell r="B1272">
            <v>2.0267447594431469</v>
          </cell>
          <cell r="C1272">
            <v>2.0343660350523542</v>
          </cell>
          <cell r="D1272">
            <v>1.8310206192988803</v>
          </cell>
          <cell r="E1272">
            <v>1.8303002112225635</v>
          </cell>
        </row>
        <row r="1273">
          <cell r="A1273">
            <v>20200707</v>
          </cell>
          <cell r="B1273">
            <v>2.0267857288869138</v>
          </cell>
          <cell r="C1273">
            <v>2.0344070044961211</v>
          </cell>
          <cell r="D1273">
            <v>1.8310615887426469</v>
          </cell>
          <cell r="E1273">
            <v>1.8303411806663303</v>
          </cell>
        </row>
        <row r="1274">
          <cell r="A1274">
            <v>20200708</v>
          </cell>
          <cell r="B1274">
            <v>2.0268353914269417</v>
          </cell>
          <cell r="C1274">
            <v>2.0344566670361495</v>
          </cell>
          <cell r="D1274">
            <v>1.8311112512826748</v>
          </cell>
          <cell r="E1274">
            <v>1.830390843206358</v>
          </cell>
        </row>
        <row r="1275">
          <cell r="A1275">
            <v>20200709</v>
          </cell>
          <cell r="B1275">
            <v>2.026917932806295</v>
          </cell>
          <cell r="C1275">
            <v>2.0345392084155027</v>
          </cell>
          <cell r="D1275">
            <v>1.8311937926620285</v>
          </cell>
          <cell r="E1275">
            <v>1.8304733845857117</v>
          </cell>
        </row>
        <row r="1276">
          <cell r="A1276">
            <v>20200710</v>
          </cell>
          <cell r="B1276">
            <v>2.0269100143423735</v>
          </cell>
          <cell r="C1276">
            <v>2.0345312899515813</v>
          </cell>
          <cell r="D1276">
            <v>1.8311858741981071</v>
          </cell>
          <cell r="E1276">
            <v>1.8304654661217903</v>
          </cell>
        </row>
        <row r="1277">
          <cell r="A1277">
            <v>20200713</v>
          </cell>
          <cell r="B1277">
            <v>2.0270001299046085</v>
          </cell>
          <cell r="C1277">
            <v>2.0346214055138159</v>
          </cell>
          <cell r="D1277">
            <v>1.8312759897603419</v>
          </cell>
          <cell r="E1277">
            <v>1.8305555816840251</v>
          </cell>
        </row>
        <row r="1278">
          <cell r="A1278">
            <v>20200714</v>
          </cell>
          <cell r="B1278">
            <v>2.0269538241047207</v>
          </cell>
          <cell r="C1278">
            <v>2.034575099713928</v>
          </cell>
          <cell r="D1278">
            <v>1.831229683960454</v>
          </cell>
          <cell r="E1278">
            <v>1.8305555816840251</v>
          </cell>
        </row>
        <row r="1279">
          <cell r="A1279">
            <v>20200715</v>
          </cell>
          <cell r="B1279">
            <v>2.02688668930191</v>
          </cell>
          <cell r="C1279">
            <v>2.0345079649111173</v>
          </cell>
          <cell r="D1279">
            <v>1.831229683960454</v>
          </cell>
          <cell r="E1279">
            <v>1.9531365877851152</v>
          </cell>
        </row>
        <row r="1280">
          <cell r="A1280">
            <v>20200716</v>
          </cell>
          <cell r="B1280">
            <v>2.0267464808483471</v>
          </cell>
          <cell r="C1280">
            <v>2.0345079649111173</v>
          </cell>
          <cell r="D1280">
            <v>1.9337165550181672</v>
          </cell>
          <cell r="E1280">
            <v>1.9531365877851152</v>
          </cell>
        </row>
        <row r="1281">
          <cell r="A1281">
            <v>20200717</v>
          </cell>
          <cell r="B1281">
            <v>2.0267464808483471</v>
          </cell>
          <cell r="C1281">
            <v>2.0949994347028231</v>
          </cell>
          <cell r="D1281">
            <v>1.9337165550181672</v>
          </cell>
          <cell r="E1281">
            <v>1.9531365877851152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4"/>
  <sheetViews>
    <sheetView topLeftCell="A21" workbookViewId="0">
      <selection activeCell="M42" sqref="M42"/>
    </sheetView>
  </sheetViews>
  <sheetFormatPr defaultRowHeight="14.25" x14ac:dyDescent="0.2"/>
  <cols>
    <col min="1" max="1" width="3.5" bestFit="1" customWidth="1"/>
    <col min="2" max="2" width="13" bestFit="1" customWidth="1"/>
    <col min="3" max="4" width="9" bestFit="1" customWidth="1"/>
    <col min="5" max="5" width="15.125" bestFit="1" customWidth="1"/>
    <col min="6" max="6" width="13" bestFit="1" customWidth="1"/>
    <col min="7" max="9" width="9" bestFit="1" customWidth="1"/>
    <col min="10" max="10" width="11" bestFit="1" customWidth="1"/>
    <col min="11" max="11" width="9" bestFit="1" customWidth="1"/>
    <col min="12" max="12" width="11" bestFit="1" customWidth="1"/>
  </cols>
  <sheetData>
    <row r="2" spans="1:12" x14ac:dyDescent="0.2">
      <c r="A2" s="6" t="s">
        <v>11</v>
      </c>
      <c r="B2" s="2" t="s">
        <v>24</v>
      </c>
      <c r="C2" s="2" t="s">
        <v>1</v>
      </c>
      <c r="D2" s="2" t="s">
        <v>2</v>
      </c>
      <c r="E2" s="2" t="s">
        <v>3</v>
      </c>
      <c r="F2" s="2" t="s">
        <v>10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</row>
    <row r="3" spans="1:12" x14ac:dyDescent="0.2">
      <c r="A3" s="2">
        <v>1</v>
      </c>
      <c r="B3" s="8">
        <v>20130418</v>
      </c>
      <c r="C3" s="3">
        <v>0.16997214351669901</v>
      </c>
      <c r="D3" s="3">
        <v>0.15711780611739501</v>
      </c>
      <c r="E3" s="3">
        <v>1.0818133712336799</v>
      </c>
      <c r="F3" s="4">
        <v>0</v>
      </c>
      <c r="G3" s="3">
        <v>0.70741482965931801</v>
      </c>
      <c r="H3" s="3">
        <v>0.61603375527426096</v>
      </c>
      <c r="I3" s="3">
        <v>9.6007418915410703E-2</v>
      </c>
      <c r="J3" s="3">
        <v>2.0173107403153898E-2</v>
      </c>
      <c r="K3" s="4">
        <v>498</v>
      </c>
      <c r="L3" s="4">
        <v>237</v>
      </c>
    </row>
    <row r="4" spans="1:12" x14ac:dyDescent="0.2">
      <c r="A4" s="2">
        <v>2</v>
      </c>
      <c r="B4" s="9"/>
      <c r="C4" s="5">
        <v>0.15098679981747701</v>
      </c>
      <c r="D4" s="5">
        <v>0.14654841881366201</v>
      </c>
      <c r="E4" s="5">
        <v>1.0302861063923101</v>
      </c>
      <c r="F4" s="2">
        <v>1</v>
      </c>
      <c r="G4" s="5">
        <v>0.69758064516129004</v>
      </c>
      <c r="H4" s="5">
        <v>0.59583333333333299</v>
      </c>
      <c r="I4" s="5">
        <v>9.4646899681465793E-2</v>
      </c>
      <c r="J4" s="5">
        <v>2.67305469155786E-2</v>
      </c>
      <c r="K4" s="2">
        <v>495</v>
      </c>
      <c r="L4" s="2">
        <v>240</v>
      </c>
    </row>
    <row r="5" spans="1:12" x14ac:dyDescent="0.2">
      <c r="A5" s="2">
        <v>3</v>
      </c>
      <c r="B5" s="9"/>
      <c r="C5" s="5">
        <v>0.14211162724262399</v>
      </c>
      <c r="D5" s="5">
        <v>0.15457576163445699</v>
      </c>
      <c r="E5" s="5">
        <v>0.91936553143882804</v>
      </c>
      <c r="F5" s="2">
        <v>2</v>
      </c>
      <c r="G5" s="5">
        <v>0.69277108433734902</v>
      </c>
      <c r="H5" s="5">
        <v>0.59663865546218398</v>
      </c>
      <c r="I5" s="5">
        <v>0.114918807324234</v>
      </c>
      <c r="J5" s="5">
        <v>2.9595321227601501E-2</v>
      </c>
      <c r="K5" s="2">
        <v>497</v>
      </c>
      <c r="L5" s="2">
        <v>238</v>
      </c>
    </row>
    <row r="6" spans="1:12" x14ac:dyDescent="0.2">
      <c r="A6" s="2">
        <v>4</v>
      </c>
      <c r="B6" s="10"/>
      <c r="C6" s="5">
        <v>0.103817631778027</v>
      </c>
      <c r="D6" s="5">
        <v>0.14872727566344801</v>
      </c>
      <c r="E6" s="5">
        <v>0.69804029768523101</v>
      </c>
      <c r="F6" s="2">
        <v>3</v>
      </c>
      <c r="G6" s="5">
        <v>0.70178926441351797</v>
      </c>
      <c r="H6" s="5">
        <v>0.60728744939271195</v>
      </c>
      <c r="I6" s="5">
        <v>0.103584554435303</v>
      </c>
      <c r="J6" s="5">
        <v>4.4902441009480702E-2</v>
      </c>
      <c r="K6" s="2">
        <v>502</v>
      </c>
      <c r="L6" s="2">
        <v>247</v>
      </c>
    </row>
    <row r="7" spans="1:12" x14ac:dyDescent="0.2">
      <c r="A7" s="2">
        <v>5</v>
      </c>
      <c r="B7" s="8">
        <v>20150422</v>
      </c>
      <c r="C7" s="3">
        <v>0.15578974150993799</v>
      </c>
      <c r="D7" s="3">
        <v>0.14519210398169</v>
      </c>
      <c r="E7" s="3">
        <v>1.0729904535964501</v>
      </c>
      <c r="F7" s="4">
        <v>0</v>
      </c>
      <c r="G7" s="3">
        <v>0.70366132723112096</v>
      </c>
      <c r="H7" s="3">
        <v>0.57995226730310201</v>
      </c>
      <c r="I7" s="3">
        <v>9.6007418915410703E-2</v>
      </c>
      <c r="J7" s="3">
        <v>2.0033811032385999E-2</v>
      </c>
      <c r="K7" s="4">
        <v>873</v>
      </c>
      <c r="L7" s="4">
        <v>419</v>
      </c>
    </row>
    <row r="8" spans="1:12" x14ac:dyDescent="0.2">
      <c r="A8" s="2">
        <v>6</v>
      </c>
      <c r="B8" s="9"/>
      <c r="C8" s="5">
        <v>0.13474712158062899</v>
      </c>
      <c r="D8" s="5">
        <v>0.14108432090429299</v>
      </c>
      <c r="E8" s="5">
        <v>0.95508218572379</v>
      </c>
      <c r="F8" s="2">
        <v>1</v>
      </c>
      <c r="G8" s="5">
        <v>0.69610091743119196</v>
      </c>
      <c r="H8" s="5">
        <v>0.56501182033096897</v>
      </c>
      <c r="I8" s="5">
        <v>9.4646899681465793E-2</v>
      </c>
      <c r="J8" s="5">
        <v>2.84057480535196E-2</v>
      </c>
      <c r="K8" s="2">
        <v>871</v>
      </c>
      <c r="L8" s="2">
        <v>423</v>
      </c>
    </row>
    <row r="9" spans="1:12" x14ac:dyDescent="0.2">
      <c r="A9" s="2">
        <v>7</v>
      </c>
      <c r="B9" s="9"/>
      <c r="C9" s="5">
        <v>0.13218326933741001</v>
      </c>
      <c r="D9" s="5">
        <v>0.141874375270957</v>
      </c>
      <c r="E9" s="5">
        <v>0.931692344617987</v>
      </c>
      <c r="F9" s="2">
        <v>2</v>
      </c>
      <c r="G9" s="5">
        <v>0.69099201824401302</v>
      </c>
      <c r="H9" s="5">
        <v>0.57040572792362698</v>
      </c>
      <c r="I9" s="5">
        <v>0.114918807324234</v>
      </c>
      <c r="J9" s="5">
        <v>2.8976876359429402E-2</v>
      </c>
      <c r="K9" s="2">
        <v>876</v>
      </c>
      <c r="L9" s="2">
        <v>419</v>
      </c>
    </row>
    <row r="10" spans="1:12" x14ac:dyDescent="0.2">
      <c r="A10" s="2">
        <v>8</v>
      </c>
      <c r="B10" s="10"/>
      <c r="C10" s="5">
        <v>0.13491492748999501</v>
      </c>
      <c r="D10" s="5">
        <v>0.15363207796120501</v>
      </c>
      <c r="E10" s="5">
        <v>0.87816899491566003</v>
      </c>
      <c r="F10" s="2">
        <v>3</v>
      </c>
      <c r="G10" s="5">
        <v>0.69318181818181801</v>
      </c>
      <c r="H10" s="5">
        <v>0.56872037914691898</v>
      </c>
      <c r="I10" s="5">
        <v>0.103584554435303</v>
      </c>
      <c r="J10" s="5">
        <v>3.0090337103343801E-2</v>
      </c>
      <c r="K10" s="2">
        <v>879</v>
      </c>
      <c r="L10" s="2">
        <v>422</v>
      </c>
    </row>
    <row r="11" spans="1:12" x14ac:dyDescent="0.2">
      <c r="A11" s="2">
        <v>9</v>
      </c>
      <c r="B11" s="8">
        <v>20200717</v>
      </c>
      <c r="C11" s="3">
        <v>0.110358857317277</v>
      </c>
      <c r="D11" s="3">
        <v>0.13163748667724801</v>
      </c>
      <c r="E11" s="3">
        <v>0.83835433281902605</v>
      </c>
      <c r="F11" s="4">
        <v>0</v>
      </c>
      <c r="G11" s="3">
        <v>0.68541780447842704</v>
      </c>
      <c r="H11" s="3">
        <v>0.53511705685618705</v>
      </c>
      <c r="I11" s="3">
        <v>0.13999535370879501</v>
      </c>
      <c r="J11" s="3">
        <v>3.08810099832602E-2</v>
      </c>
      <c r="K11" s="4">
        <v>1830</v>
      </c>
      <c r="L11" s="4">
        <v>897</v>
      </c>
    </row>
    <row r="12" spans="1:12" x14ac:dyDescent="0.2">
      <c r="A12" s="2">
        <v>10</v>
      </c>
      <c r="B12" s="9"/>
      <c r="C12" s="5">
        <v>0.101037443289916</v>
      </c>
      <c r="D12" s="5">
        <v>0.135556549043894</v>
      </c>
      <c r="E12" s="5">
        <v>0.74535272550498299</v>
      </c>
      <c r="F12" s="2">
        <v>1</v>
      </c>
      <c r="G12" s="5">
        <v>0.682539682539682</v>
      </c>
      <c r="H12" s="5">
        <v>0.53172866520787698</v>
      </c>
      <c r="I12" s="5">
        <v>0.182944150431019</v>
      </c>
      <c r="J12" s="5">
        <v>3.97318502154793E-2</v>
      </c>
      <c r="K12" s="2">
        <v>1826</v>
      </c>
      <c r="L12" s="2">
        <v>914</v>
      </c>
    </row>
    <row r="13" spans="1:12" x14ac:dyDescent="0.2">
      <c r="A13" s="2">
        <v>11</v>
      </c>
      <c r="B13" s="9"/>
      <c r="C13" s="5">
        <v>9.7588333103415303E-2</v>
      </c>
      <c r="D13" s="5">
        <v>0.13676272567685899</v>
      </c>
      <c r="E13" s="5">
        <v>0.71355943383283404</v>
      </c>
      <c r="F13" s="2">
        <v>2</v>
      </c>
      <c r="G13" s="5">
        <v>0.679297089511257</v>
      </c>
      <c r="H13" s="5">
        <v>0.543358946212952</v>
      </c>
      <c r="I13" s="5">
        <v>0.17656957839829299</v>
      </c>
      <c r="J13" s="5">
        <v>4.0740936715185597E-2</v>
      </c>
      <c r="K13" s="2">
        <v>1820</v>
      </c>
      <c r="L13" s="2">
        <v>911</v>
      </c>
    </row>
    <row r="14" spans="1:12" x14ac:dyDescent="0.2">
      <c r="A14" s="2">
        <v>12</v>
      </c>
      <c r="B14" s="10"/>
      <c r="C14" s="5">
        <v>8.9367459071445707E-2</v>
      </c>
      <c r="D14" s="5">
        <v>0.13850917837302801</v>
      </c>
      <c r="E14" s="5">
        <v>0.645209654126774</v>
      </c>
      <c r="F14" s="2">
        <v>3</v>
      </c>
      <c r="G14" s="5">
        <v>0.68406593406593397</v>
      </c>
      <c r="H14" s="5">
        <v>0.53719912472647702</v>
      </c>
      <c r="I14" s="5">
        <v>0.146762251969112</v>
      </c>
      <c r="J14" s="5">
        <v>4.8353531626792901E-2</v>
      </c>
      <c r="K14" s="2">
        <v>1819</v>
      </c>
      <c r="L14" s="2">
        <v>914</v>
      </c>
    </row>
    <row r="17" spans="1:12" x14ac:dyDescent="0.2">
      <c r="A17" s="6" t="s">
        <v>12</v>
      </c>
      <c r="B17" s="2" t="s">
        <v>24</v>
      </c>
      <c r="C17" s="2" t="s">
        <v>13</v>
      </c>
      <c r="D17" s="2" t="s">
        <v>14</v>
      </c>
      <c r="E17" s="2" t="s">
        <v>15</v>
      </c>
      <c r="F17" s="2" t="s">
        <v>16</v>
      </c>
      <c r="G17" s="2" t="s">
        <v>17</v>
      </c>
      <c r="H17" s="2" t="s">
        <v>18</v>
      </c>
      <c r="I17" s="2" t="s">
        <v>19</v>
      </c>
      <c r="J17" s="2" t="s">
        <v>20</v>
      </c>
      <c r="K17" s="2" t="s">
        <v>21</v>
      </c>
      <c r="L17" s="2" t="s">
        <v>22</v>
      </c>
    </row>
    <row r="18" spans="1:12" x14ac:dyDescent="0.2">
      <c r="A18" s="2">
        <v>1</v>
      </c>
      <c r="B18" s="11">
        <v>20180420</v>
      </c>
      <c r="C18" s="3">
        <v>8.7932556895990999E-2</v>
      </c>
      <c r="D18" s="3">
        <v>0.1378812772527</v>
      </c>
      <c r="E18" s="3">
        <v>0.637741096166619</v>
      </c>
      <c r="F18" s="4">
        <v>0</v>
      </c>
      <c r="G18" s="3">
        <v>0.72030651340996099</v>
      </c>
      <c r="H18" s="3">
        <v>0.57303370786516805</v>
      </c>
      <c r="I18" s="3">
        <v>0.14896412462129699</v>
      </c>
      <c r="J18" s="3">
        <v>4.2382145600504101E-2</v>
      </c>
      <c r="K18" s="4">
        <v>521</v>
      </c>
      <c r="L18" s="4">
        <v>267</v>
      </c>
    </row>
    <row r="19" spans="1:12" x14ac:dyDescent="0.2">
      <c r="A19" s="2">
        <v>2</v>
      </c>
      <c r="B19" s="12"/>
      <c r="C19" s="5">
        <v>4.8978768039585202E-2</v>
      </c>
      <c r="D19" s="5">
        <v>0.13888481597348501</v>
      </c>
      <c r="E19" s="5">
        <v>0.35265747156215899</v>
      </c>
      <c r="F19" s="2">
        <v>1</v>
      </c>
      <c r="G19" s="5">
        <v>0.72147001934235899</v>
      </c>
      <c r="H19" s="5">
        <v>0.56115107913669005</v>
      </c>
      <c r="I19" s="5">
        <v>0.13604250424012301</v>
      </c>
      <c r="J19" s="5">
        <v>9.58182813217998E-2</v>
      </c>
      <c r="K19" s="2">
        <v>516</v>
      </c>
      <c r="L19" s="2">
        <v>278</v>
      </c>
    </row>
    <row r="20" spans="1:12" x14ac:dyDescent="0.2">
      <c r="A20" s="2">
        <v>3</v>
      </c>
      <c r="B20" s="12"/>
      <c r="C20" s="5">
        <v>8.3731466945306199E-2</v>
      </c>
      <c r="D20" s="5">
        <v>0.12958397832910501</v>
      </c>
      <c r="E20" s="5">
        <v>0.64615601423080804</v>
      </c>
      <c r="F20" s="2">
        <v>2</v>
      </c>
      <c r="G20" s="5">
        <v>0.71953578336557</v>
      </c>
      <c r="H20" s="5">
        <v>0.57246376811594202</v>
      </c>
      <c r="I20" s="5">
        <v>0.11427352967981499</v>
      </c>
      <c r="J20" s="5">
        <v>5.3138398583955603E-2</v>
      </c>
      <c r="K20" s="2">
        <v>516</v>
      </c>
      <c r="L20" s="2">
        <v>276</v>
      </c>
    </row>
    <row r="21" spans="1:12" x14ac:dyDescent="0.2">
      <c r="A21" s="2">
        <v>4</v>
      </c>
      <c r="B21" s="13"/>
      <c r="C21" s="5">
        <v>8.0971739823670397E-2</v>
      </c>
      <c r="D21" s="5">
        <v>0.13520325395677199</v>
      </c>
      <c r="E21" s="5">
        <v>0.59888898716564298</v>
      </c>
      <c r="F21" s="2">
        <v>3</v>
      </c>
      <c r="G21" s="5">
        <v>0.71764705882352897</v>
      </c>
      <c r="H21" s="5">
        <v>0.55839416058394098</v>
      </c>
      <c r="I21" s="5">
        <v>0.117491885545144</v>
      </c>
      <c r="J21" s="5">
        <v>5.4997779930840297E-2</v>
      </c>
      <c r="K21" s="2">
        <v>509</v>
      </c>
      <c r="L21" s="2">
        <v>274</v>
      </c>
    </row>
    <row r="22" spans="1:12" x14ac:dyDescent="0.2">
      <c r="A22" s="2">
        <v>5</v>
      </c>
      <c r="B22" s="11">
        <v>20200416</v>
      </c>
      <c r="C22" s="17">
        <v>5.1474234390056398E-2</v>
      </c>
      <c r="D22" s="17">
        <v>0.13240694743043699</v>
      </c>
      <c r="E22" s="17">
        <v>0.38875780605922899</v>
      </c>
      <c r="F22" s="7">
        <v>0</v>
      </c>
      <c r="G22" s="17">
        <v>0.71693735498839894</v>
      </c>
      <c r="H22" s="17">
        <v>0.52747252747252704</v>
      </c>
      <c r="I22" s="17">
        <v>0.14896412462129699</v>
      </c>
      <c r="J22" s="17">
        <v>8.2666058032547798E-2</v>
      </c>
      <c r="K22" s="7">
        <v>861</v>
      </c>
      <c r="L22" s="7">
        <v>455</v>
      </c>
    </row>
    <row r="23" spans="1:12" x14ac:dyDescent="0.2">
      <c r="A23" s="2">
        <v>6</v>
      </c>
      <c r="B23" s="12"/>
      <c r="C23" s="5">
        <v>5.0113890780847103E-2</v>
      </c>
      <c r="D23" s="5">
        <v>0.13377397358488</v>
      </c>
      <c r="E23" s="5">
        <v>0.374616148701374</v>
      </c>
      <c r="F23" s="2">
        <v>1</v>
      </c>
      <c r="G23" s="5">
        <v>0.71853546910755095</v>
      </c>
      <c r="H23" s="5">
        <v>0.52915766738660897</v>
      </c>
      <c r="I23" s="5">
        <v>0.13604250424012301</v>
      </c>
      <c r="J23" s="5">
        <v>8.7937348964443898E-2</v>
      </c>
      <c r="K23" s="2">
        <v>873</v>
      </c>
      <c r="L23" s="2">
        <v>463</v>
      </c>
    </row>
    <row r="24" spans="1:12" x14ac:dyDescent="0.2">
      <c r="A24" s="2">
        <v>7</v>
      </c>
      <c r="B24" s="12"/>
      <c r="C24" s="3">
        <v>6.18842893380551E-2</v>
      </c>
      <c r="D24" s="3">
        <v>0.123920684558956</v>
      </c>
      <c r="E24" s="3">
        <v>0.49938627726522</v>
      </c>
      <c r="F24" s="4">
        <v>2</v>
      </c>
      <c r="G24" s="3">
        <v>0.71198156682027602</v>
      </c>
      <c r="H24" s="3">
        <v>0.54094827586206895</v>
      </c>
      <c r="I24" s="3">
        <v>0.11427352967981499</v>
      </c>
      <c r="J24" s="3">
        <v>7.2479614920272606E-2</v>
      </c>
      <c r="K24" s="4">
        <v>867</v>
      </c>
      <c r="L24" s="4">
        <v>464</v>
      </c>
    </row>
    <row r="25" spans="1:12" x14ac:dyDescent="0.2">
      <c r="A25" s="2">
        <v>8</v>
      </c>
      <c r="B25" s="13"/>
      <c r="C25" s="5">
        <v>5.6089114854419503E-2</v>
      </c>
      <c r="D25" s="5">
        <v>0.12561300623677499</v>
      </c>
      <c r="E25" s="5">
        <v>0.44652314704333801</v>
      </c>
      <c r="F25" s="2">
        <v>3</v>
      </c>
      <c r="G25" s="5">
        <v>0.71279069767441805</v>
      </c>
      <c r="H25" s="5">
        <v>0.53017241379310298</v>
      </c>
      <c r="I25" s="5">
        <v>0.117491885545144</v>
      </c>
      <c r="J25" s="5">
        <v>7.9079435708444598E-2</v>
      </c>
      <c r="K25" s="2">
        <v>859</v>
      </c>
      <c r="L25" s="2">
        <v>464</v>
      </c>
    </row>
    <row r="26" spans="1:12" x14ac:dyDescent="0.2">
      <c r="A26" s="2">
        <v>9</v>
      </c>
      <c r="B26" s="14">
        <v>20200717</v>
      </c>
      <c r="C26" s="5">
        <v>7.0552585437917398E-2</v>
      </c>
      <c r="D26" s="5">
        <v>0.13850929211972299</v>
      </c>
      <c r="E26" s="5">
        <v>0.50937077475591797</v>
      </c>
      <c r="F26" s="2">
        <v>0</v>
      </c>
      <c r="G26" s="5">
        <v>0.715707964601769</v>
      </c>
      <c r="H26" s="5">
        <v>0.53684210526315701</v>
      </c>
      <c r="I26" s="5">
        <v>0.14896412462129699</v>
      </c>
      <c r="J26" s="5">
        <v>5.9223931898223399E-2</v>
      </c>
      <c r="K26" s="2">
        <v>903</v>
      </c>
      <c r="L26" s="2">
        <v>475</v>
      </c>
    </row>
    <row r="27" spans="1:12" x14ac:dyDescent="0.2">
      <c r="A27" s="2">
        <v>10</v>
      </c>
      <c r="B27" s="15"/>
      <c r="C27" s="5">
        <v>6.8644790483323101E-2</v>
      </c>
      <c r="D27" s="5">
        <v>0.13992669128927701</v>
      </c>
      <c r="E27" s="5">
        <v>0.49057681455077101</v>
      </c>
      <c r="F27" s="2">
        <v>1</v>
      </c>
      <c r="G27" s="5">
        <v>0.71724890829694299</v>
      </c>
      <c r="H27" s="5">
        <v>0.53719008264462798</v>
      </c>
      <c r="I27" s="5">
        <v>0.13604250424012301</v>
      </c>
      <c r="J27" s="5">
        <v>6.2053504760064798E-2</v>
      </c>
      <c r="K27" s="2">
        <v>915</v>
      </c>
      <c r="L27" s="2">
        <v>484</v>
      </c>
    </row>
    <row r="28" spans="1:12" x14ac:dyDescent="0.2">
      <c r="A28" s="2">
        <v>11</v>
      </c>
      <c r="B28" s="15"/>
      <c r="C28" s="5">
        <v>5.9798739753399201E-2</v>
      </c>
      <c r="D28" s="5">
        <v>0.12153078582556</v>
      </c>
      <c r="E28" s="5">
        <v>0.49204602230772598</v>
      </c>
      <c r="F28" s="2">
        <v>2</v>
      </c>
      <c r="G28" s="5">
        <v>0.71240395170142701</v>
      </c>
      <c r="H28" s="5">
        <v>0.54732510288065805</v>
      </c>
      <c r="I28" s="5">
        <v>0.11427352967981499</v>
      </c>
      <c r="J28" s="5">
        <v>7.5120319409881703E-2</v>
      </c>
      <c r="K28" s="2">
        <v>910</v>
      </c>
      <c r="L28" s="2">
        <v>486</v>
      </c>
    </row>
    <row r="29" spans="1:12" x14ac:dyDescent="0.2">
      <c r="A29" s="2">
        <v>12</v>
      </c>
      <c r="B29" s="16"/>
      <c r="C29" s="3">
        <v>7.1166994371901299E-2</v>
      </c>
      <c r="D29" s="3">
        <v>0.13247431970580101</v>
      </c>
      <c r="E29" s="3">
        <v>0.5372135107389</v>
      </c>
      <c r="F29" s="4">
        <v>3</v>
      </c>
      <c r="G29" s="3">
        <v>0.71381215469613202</v>
      </c>
      <c r="H29" s="3">
        <v>0.53497942386831199</v>
      </c>
      <c r="I29" s="3">
        <v>0.117491885545144</v>
      </c>
      <c r="J29" s="3">
        <v>6.01592778083457E-2</v>
      </c>
      <c r="K29" s="4">
        <v>904</v>
      </c>
      <c r="L29" s="4">
        <v>486</v>
      </c>
    </row>
    <row r="32" spans="1:12" x14ac:dyDescent="0.2">
      <c r="A32" s="6" t="s">
        <v>23</v>
      </c>
      <c r="B32" s="2" t="s">
        <v>24</v>
      </c>
      <c r="C32" s="2" t="s">
        <v>13</v>
      </c>
      <c r="D32" s="2" t="s">
        <v>14</v>
      </c>
      <c r="E32" s="2" t="s">
        <v>15</v>
      </c>
      <c r="F32" s="2" t="s">
        <v>16</v>
      </c>
      <c r="G32" s="2" t="s">
        <v>17</v>
      </c>
      <c r="H32" s="2" t="s">
        <v>18</v>
      </c>
      <c r="I32" s="2" t="s">
        <v>19</v>
      </c>
      <c r="J32" s="2" t="s">
        <v>20</v>
      </c>
      <c r="K32" s="2" t="s">
        <v>21</v>
      </c>
      <c r="L32" s="2" t="s">
        <v>22</v>
      </c>
    </row>
    <row r="33" spans="1:12" x14ac:dyDescent="0.2">
      <c r="A33" s="2">
        <v>1</v>
      </c>
      <c r="B33" s="14">
        <v>20180420</v>
      </c>
      <c r="C33" s="3">
        <v>0.222908264837239</v>
      </c>
      <c r="D33" s="3">
        <v>0.249437412955273</v>
      </c>
      <c r="E33" s="3">
        <v>0.89364406965369303</v>
      </c>
      <c r="F33" s="4">
        <v>0</v>
      </c>
      <c r="G33" s="3">
        <v>0.69875222816399196</v>
      </c>
      <c r="H33" s="3">
        <v>0.51503759398496196</v>
      </c>
      <c r="I33" s="3">
        <v>0.31764794461569401</v>
      </c>
      <c r="J33" s="3">
        <v>1.9545923240424298E-2</v>
      </c>
      <c r="K33" s="4">
        <v>560</v>
      </c>
      <c r="L33" s="4">
        <v>266</v>
      </c>
    </row>
    <row r="34" spans="1:12" x14ac:dyDescent="0.2">
      <c r="A34" s="2">
        <v>2</v>
      </c>
      <c r="B34" s="15"/>
      <c r="C34" s="5">
        <v>0.22272582888397999</v>
      </c>
      <c r="D34" s="5">
        <v>0.25181823231862799</v>
      </c>
      <c r="E34" s="5">
        <v>0.88447062324765702</v>
      </c>
      <c r="F34" s="2">
        <v>1</v>
      </c>
      <c r="G34" s="5">
        <v>0.69855595667869996</v>
      </c>
      <c r="H34" s="5">
        <v>0.52029520295202902</v>
      </c>
      <c r="I34" s="5">
        <v>0.30155229921134002</v>
      </c>
      <c r="J34" s="5">
        <v>2.1894182973406499E-2</v>
      </c>
      <c r="K34" s="2">
        <v>553</v>
      </c>
      <c r="L34" s="2">
        <v>271</v>
      </c>
    </row>
    <row r="35" spans="1:12" x14ac:dyDescent="0.2">
      <c r="A35" s="2">
        <v>3</v>
      </c>
      <c r="B35" s="15"/>
      <c r="C35" s="5">
        <v>0.19602265355906801</v>
      </c>
      <c r="D35" s="5">
        <v>0.273022464810388</v>
      </c>
      <c r="E35" s="5">
        <v>0.71797261699766901</v>
      </c>
      <c r="F35" s="2">
        <v>2</v>
      </c>
      <c r="G35" s="5">
        <v>0.701252236135957</v>
      </c>
      <c r="H35" s="5">
        <v>0.531365313653136</v>
      </c>
      <c r="I35" s="5">
        <v>0.36397401252566203</v>
      </c>
      <c r="J35" s="5">
        <v>2.0854022689195999E-2</v>
      </c>
      <c r="K35" s="2">
        <v>558</v>
      </c>
      <c r="L35" s="2">
        <v>271</v>
      </c>
    </row>
    <row r="36" spans="1:12" x14ac:dyDescent="0.2">
      <c r="A36" s="2">
        <v>4</v>
      </c>
      <c r="B36" s="16"/>
      <c r="C36" s="5">
        <v>0.175373551404918</v>
      </c>
      <c r="D36" s="5">
        <v>0.27262366884570299</v>
      </c>
      <c r="E36" s="5">
        <v>0.64328072521162705</v>
      </c>
      <c r="F36" s="2">
        <v>3</v>
      </c>
      <c r="G36" s="5">
        <v>0.70383912248628799</v>
      </c>
      <c r="H36" s="5">
        <v>0.52173913043478204</v>
      </c>
      <c r="I36" s="5">
        <v>0.36680044456870498</v>
      </c>
      <c r="J36" s="5">
        <v>2.5673087253255299E-2</v>
      </c>
      <c r="K36" s="2">
        <v>546</v>
      </c>
      <c r="L36" s="2">
        <v>276</v>
      </c>
    </row>
    <row r="37" spans="1:12" x14ac:dyDescent="0.2">
      <c r="A37" s="2">
        <v>5</v>
      </c>
      <c r="B37" s="14">
        <v>20200416</v>
      </c>
      <c r="C37" s="3">
        <v>0.153683256038016</v>
      </c>
      <c r="D37" s="3">
        <v>0.200892897242718</v>
      </c>
      <c r="E37" s="3">
        <v>0.76500094402211005</v>
      </c>
      <c r="F37" s="4">
        <v>0</v>
      </c>
      <c r="G37" s="3">
        <v>0.70097508125677099</v>
      </c>
      <c r="H37" s="3">
        <v>0.53406593406593394</v>
      </c>
      <c r="I37" s="3">
        <v>0.31764794461569401</v>
      </c>
      <c r="J37" s="3">
        <v>2.3859133964200401E-2</v>
      </c>
      <c r="K37" s="4">
        <v>922</v>
      </c>
      <c r="L37" s="4">
        <v>455</v>
      </c>
    </row>
    <row r="38" spans="1:12" x14ac:dyDescent="0.2">
      <c r="A38" s="2">
        <v>6</v>
      </c>
      <c r="B38" s="15"/>
      <c r="C38" s="5">
        <v>0.15404610085897499</v>
      </c>
      <c r="D38" s="5">
        <v>0.20227813447034801</v>
      </c>
      <c r="E38" s="5">
        <v>0.76155587089200005</v>
      </c>
      <c r="F38" s="2">
        <v>1</v>
      </c>
      <c r="G38" s="5">
        <v>0.7</v>
      </c>
      <c r="H38" s="5">
        <v>0.53879310344827502</v>
      </c>
      <c r="I38" s="5">
        <v>0.30155229921134002</v>
      </c>
      <c r="J38" s="5">
        <v>2.41539324070984E-2</v>
      </c>
      <c r="K38" s="2">
        <v>919</v>
      </c>
      <c r="L38" s="2">
        <v>464</v>
      </c>
    </row>
    <row r="39" spans="1:12" x14ac:dyDescent="0.2">
      <c r="A39" s="2">
        <v>7</v>
      </c>
      <c r="B39" s="15"/>
      <c r="C39" s="5">
        <v>0.13142201028228601</v>
      </c>
      <c r="D39" s="5">
        <v>0.22143985626514201</v>
      </c>
      <c r="E39" s="5">
        <v>0.59348850969685996</v>
      </c>
      <c r="F39" s="2">
        <v>2</v>
      </c>
      <c r="G39" s="5">
        <v>0.694323144104803</v>
      </c>
      <c r="H39" s="5">
        <v>0.54310344827586199</v>
      </c>
      <c r="I39" s="5">
        <v>0.36397401252566203</v>
      </c>
      <c r="J39" s="5">
        <v>2.92689775984167E-2</v>
      </c>
      <c r="K39" s="2">
        <v>915</v>
      </c>
      <c r="L39" s="2">
        <v>464</v>
      </c>
    </row>
    <row r="40" spans="1:12" x14ac:dyDescent="0.2">
      <c r="A40" s="2">
        <v>8</v>
      </c>
      <c r="B40" s="16"/>
      <c r="C40" s="5">
        <v>0.130869800274097</v>
      </c>
      <c r="D40" s="5">
        <v>0.22066722608720801</v>
      </c>
      <c r="E40" s="5">
        <v>0.59306405665505202</v>
      </c>
      <c r="F40" s="2">
        <v>3</v>
      </c>
      <c r="G40" s="5">
        <v>0.69281767955801099</v>
      </c>
      <c r="H40" s="5">
        <v>0.53731343283582</v>
      </c>
      <c r="I40" s="5">
        <v>0.36680044456870498</v>
      </c>
      <c r="J40" s="5">
        <v>3.0339241805867001E-2</v>
      </c>
      <c r="K40" s="2">
        <v>904</v>
      </c>
      <c r="L40" s="2">
        <v>469</v>
      </c>
    </row>
    <row r="41" spans="1:12" x14ac:dyDescent="0.2">
      <c r="A41" s="2">
        <v>9</v>
      </c>
      <c r="B41" s="14">
        <v>20200717</v>
      </c>
      <c r="C41" s="5">
        <v>0.14421248676632301</v>
      </c>
      <c r="D41" s="5">
        <v>0.195736430856146</v>
      </c>
      <c r="E41" s="5">
        <v>0.73676875651375195</v>
      </c>
      <c r="F41" s="2">
        <v>0</v>
      </c>
      <c r="G41" s="5">
        <v>0.70522006141248705</v>
      </c>
      <c r="H41" s="5">
        <v>0.52708333333333302</v>
      </c>
      <c r="I41" s="5">
        <v>0.31764794461569401</v>
      </c>
      <c r="J41" s="5">
        <v>2.496842957565E-2</v>
      </c>
      <c r="K41" s="2">
        <v>976</v>
      </c>
      <c r="L41" s="2">
        <v>480</v>
      </c>
    </row>
    <row r="42" spans="1:12" x14ac:dyDescent="0.2">
      <c r="A42" s="2">
        <v>10</v>
      </c>
      <c r="B42" s="15"/>
      <c r="C42" s="3">
        <v>0.145127878824621</v>
      </c>
      <c r="D42" s="3">
        <v>0.19712871879583499</v>
      </c>
      <c r="E42" s="3">
        <v>0.73620870521118298</v>
      </c>
      <c r="F42" s="4">
        <v>1</v>
      </c>
      <c r="G42" s="3">
        <v>0.70400822199383295</v>
      </c>
      <c r="H42" s="3">
        <v>0.53156822810590598</v>
      </c>
      <c r="I42" s="3">
        <v>0.30155229921134002</v>
      </c>
      <c r="J42" s="3">
        <v>2.5233812386493099E-2</v>
      </c>
      <c r="K42" s="4">
        <v>972</v>
      </c>
      <c r="L42" s="4">
        <v>491</v>
      </c>
    </row>
    <row r="43" spans="1:12" x14ac:dyDescent="0.2">
      <c r="A43" s="2">
        <v>11</v>
      </c>
      <c r="B43" s="15"/>
      <c r="C43" s="5">
        <v>0.122425421437913</v>
      </c>
      <c r="D43" s="5">
        <v>0.21600899722856801</v>
      </c>
      <c r="E43" s="5">
        <v>0.56676075074951404</v>
      </c>
      <c r="F43" s="2">
        <v>2</v>
      </c>
      <c r="G43" s="5">
        <v>0.69906928645294697</v>
      </c>
      <c r="H43" s="5">
        <v>0.53455284552845495</v>
      </c>
      <c r="I43" s="5">
        <v>0.36397401252566203</v>
      </c>
      <c r="J43" s="5">
        <v>3.1584123330693499E-2</v>
      </c>
      <c r="K43" s="2">
        <v>966</v>
      </c>
      <c r="L43" s="2">
        <v>492</v>
      </c>
    </row>
    <row r="44" spans="1:12" x14ac:dyDescent="0.2">
      <c r="A44" s="2">
        <v>12</v>
      </c>
      <c r="B44" s="16"/>
      <c r="C44" s="5">
        <v>0.122414323727011</v>
      </c>
      <c r="D44" s="5">
        <v>0.21521457917417</v>
      </c>
      <c r="E44" s="5">
        <v>0.56880125963930805</v>
      </c>
      <c r="F44" s="2">
        <v>3</v>
      </c>
      <c r="G44" s="5">
        <v>0.69979079497907903</v>
      </c>
      <c r="H44" s="5">
        <v>0.52917505030181</v>
      </c>
      <c r="I44" s="5">
        <v>0.36680044456870498</v>
      </c>
      <c r="J44" s="5">
        <v>3.2557644854189598E-2</v>
      </c>
      <c r="K44" s="2">
        <v>955</v>
      </c>
      <c r="L44" s="2">
        <v>497</v>
      </c>
    </row>
  </sheetData>
  <sortState ref="A2:L13">
    <sortCondition ref="B1"/>
  </sortState>
  <mergeCells count="9">
    <mergeCell ref="B33:B36"/>
    <mergeCell ref="B37:B40"/>
    <mergeCell ref="B41:B44"/>
    <mergeCell ref="B3:B6"/>
    <mergeCell ref="B7:B10"/>
    <mergeCell ref="B11:B14"/>
    <mergeCell ref="B18:B21"/>
    <mergeCell ref="B22:B25"/>
    <mergeCell ref="B26:B29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0"/>
  <sheetViews>
    <sheetView workbookViewId="0">
      <selection activeCell="H22" sqref="H22"/>
    </sheetView>
  </sheetViews>
  <sheetFormatPr defaultRowHeight="14.25" x14ac:dyDescent="0.2"/>
  <cols>
    <col min="1" max="1" width="2.875" bestFit="1" customWidth="1"/>
    <col min="12" max="12" width="11" bestFit="1" customWidth="1"/>
  </cols>
  <sheetData>
    <row r="2" spans="1:12" x14ac:dyDescent="0.2">
      <c r="A2" s="2" t="s">
        <v>25</v>
      </c>
      <c r="B2" s="2" t="s">
        <v>0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 t="s">
        <v>19</v>
      </c>
      <c r="J2" s="2" t="s">
        <v>20</v>
      </c>
      <c r="K2" s="2" t="s">
        <v>21</v>
      </c>
      <c r="L2" s="2" t="s">
        <v>22</v>
      </c>
    </row>
    <row r="3" spans="1:12" x14ac:dyDescent="0.2">
      <c r="A3" s="2">
        <v>1</v>
      </c>
      <c r="B3" s="2">
        <v>20200717</v>
      </c>
      <c r="C3" s="5">
        <v>0.23986668778272399</v>
      </c>
      <c r="D3" s="5">
        <v>0.16319662721011899</v>
      </c>
      <c r="E3" s="5">
        <v>1.4698017470293001</v>
      </c>
      <c r="F3" s="2">
        <v>0</v>
      </c>
      <c r="G3" s="5">
        <v>0.69109947643978997</v>
      </c>
      <c r="H3" s="5">
        <v>0.52808988764044895</v>
      </c>
      <c r="I3" s="5">
        <v>7.5084605177314606E-2</v>
      </c>
      <c r="J3" s="5">
        <v>2.34955597685126E-2</v>
      </c>
      <c r="K3" s="2">
        <v>572</v>
      </c>
      <c r="L3" s="2">
        <v>267</v>
      </c>
    </row>
    <row r="4" spans="1:12" x14ac:dyDescent="0.2">
      <c r="A4" s="2">
        <v>2</v>
      </c>
      <c r="B4" s="4">
        <v>20200717</v>
      </c>
      <c r="C4" s="3">
        <v>0.241307858025293</v>
      </c>
      <c r="D4" s="3">
        <v>0.164048864074546</v>
      </c>
      <c r="E4" s="3">
        <v>1.47095110585855</v>
      </c>
      <c r="F4" s="4">
        <v>1</v>
      </c>
      <c r="G4" s="3">
        <v>0.69217391304347797</v>
      </c>
      <c r="H4" s="3">
        <v>0.53113553113553102</v>
      </c>
      <c r="I4" s="3">
        <v>9.1542454489054695E-2</v>
      </c>
      <c r="J4" s="3">
        <v>2.43976236420641E-2</v>
      </c>
      <c r="K4" s="4">
        <v>574</v>
      </c>
      <c r="L4" s="4">
        <v>273</v>
      </c>
    </row>
    <row r="5" spans="1:12" x14ac:dyDescent="0.2">
      <c r="A5" s="2">
        <v>3</v>
      </c>
      <c r="B5" s="2">
        <v>20200717</v>
      </c>
      <c r="C5" s="5">
        <v>0.226450958782241</v>
      </c>
      <c r="D5" s="5">
        <v>0.16624979625351699</v>
      </c>
      <c r="E5" s="5">
        <v>1.3621126995964701</v>
      </c>
      <c r="F5" s="2">
        <v>2</v>
      </c>
      <c r="G5" s="5">
        <v>0.69081272084805601</v>
      </c>
      <c r="H5" s="5">
        <v>0.54379562043795604</v>
      </c>
      <c r="I5" s="5">
        <v>9.4763998333169397E-2</v>
      </c>
      <c r="J5" s="5">
        <v>2.4400358599840199E-2</v>
      </c>
      <c r="K5" s="2">
        <v>565</v>
      </c>
      <c r="L5" s="2">
        <v>274</v>
      </c>
    </row>
    <row r="6" spans="1:12" x14ac:dyDescent="0.2">
      <c r="A6" s="2">
        <v>4</v>
      </c>
      <c r="B6" s="2">
        <v>20200717</v>
      </c>
      <c r="C6" s="5">
        <v>0.16803619157684699</v>
      </c>
      <c r="D6" s="5">
        <v>0.14596021195172201</v>
      </c>
      <c r="E6" s="5">
        <v>1.1512465577429101</v>
      </c>
      <c r="F6" s="2">
        <v>3</v>
      </c>
      <c r="G6" s="5">
        <v>0.69380530973451304</v>
      </c>
      <c r="H6" s="5">
        <v>0.52707581227436795</v>
      </c>
      <c r="I6" s="5">
        <v>0.105117595102561</v>
      </c>
      <c r="J6" s="5">
        <v>3.6954300887790198E-2</v>
      </c>
      <c r="K6" s="2">
        <v>564</v>
      </c>
      <c r="L6" s="2">
        <v>277</v>
      </c>
    </row>
    <row r="9" spans="1:12" x14ac:dyDescent="0.2">
      <c r="A9" s="2" t="s">
        <v>26</v>
      </c>
      <c r="B9" s="2" t="s">
        <v>0</v>
      </c>
      <c r="C9" s="2" t="s">
        <v>13</v>
      </c>
      <c r="D9" s="2" t="s">
        <v>14</v>
      </c>
      <c r="E9" s="2" t="s">
        <v>15</v>
      </c>
      <c r="F9" s="2" t="s">
        <v>16</v>
      </c>
      <c r="G9" s="2" t="s">
        <v>17</v>
      </c>
      <c r="H9" s="2" t="s">
        <v>18</v>
      </c>
      <c r="I9" s="2" t="s">
        <v>19</v>
      </c>
      <c r="J9" s="2" t="s">
        <v>20</v>
      </c>
      <c r="K9" s="2" t="s">
        <v>21</v>
      </c>
      <c r="L9" s="2" t="s">
        <v>22</v>
      </c>
    </row>
    <row r="10" spans="1:12" x14ac:dyDescent="0.2">
      <c r="A10" s="2">
        <v>1</v>
      </c>
      <c r="B10" s="2">
        <v>20200717</v>
      </c>
      <c r="C10" s="5">
        <v>0.141823832294907</v>
      </c>
      <c r="D10" s="5">
        <v>0.17515096265448399</v>
      </c>
      <c r="E10" s="5">
        <v>0.80972339600941701</v>
      </c>
      <c r="F10" s="2">
        <v>0</v>
      </c>
      <c r="G10" s="5">
        <v>0.72693726937269298</v>
      </c>
      <c r="H10" s="5">
        <v>0.51785714285714202</v>
      </c>
      <c r="I10" s="5">
        <v>0.141575191319395</v>
      </c>
      <c r="J10" s="5">
        <v>4.7225890951047803E-2</v>
      </c>
      <c r="K10" s="2">
        <v>541</v>
      </c>
      <c r="L10" s="2">
        <v>280</v>
      </c>
    </row>
    <row r="11" spans="1:12" x14ac:dyDescent="0.2">
      <c r="A11" s="2">
        <v>2</v>
      </c>
      <c r="B11" s="4">
        <v>20200717</v>
      </c>
      <c r="C11" s="3">
        <v>0.157655450511308</v>
      </c>
      <c r="D11" s="3">
        <v>0.17035897075503301</v>
      </c>
      <c r="E11" s="3">
        <v>0.92543086995992596</v>
      </c>
      <c r="F11" s="4">
        <v>1</v>
      </c>
      <c r="G11" s="3">
        <v>0.72482014388489202</v>
      </c>
      <c r="H11" s="3">
        <v>0.52836879432624095</v>
      </c>
      <c r="I11" s="3">
        <v>0.145918665538118</v>
      </c>
      <c r="J11" s="3">
        <v>3.8207276602355102E-2</v>
      </c>
      <c r="K11" s="4">
        <v>555</v>
      </c>
      <c r="L11" s="4">
        <v>282</v>
      </c>
    </row>
    <row r="12" spans="1:12" x14ac:dyDescent="0.2">
      <c r="A12" s="2">
        <v>3</v>
      </c>
      <c r="B12" s="2">
        <v>20200717</v>
      </c>
      <c r="C12" s="5">
        <v>0.11435739344869</v>
      </c>
      <c r="D12" s="5">
        <v>0.14924733052653799</v>
      </c>
      <c r="E12" s="5">
        <v>0.76622739612992097</v>
      </c>
      <c r="F12" s="2">
        <v>2</v>
      </c>
      <c r="G12" s="5">
        <v>0.715315315315315</v>
      </c>
      <c r="H12" s="5">
        <v>0.52797202797202702</v>
      </c>
      <c r="I12" s="5">
        <v>0.140443467977417</v>
      </c>
      <c r="J12" s="5">
        <v>5.7641111094194099E-2</v>
      </c>
      <c r="K12" s="2">
        <v>554</v>
      </c>
      <c r="L12" s="2">
        <v>286</v>
      </c>
    </row>
    <row r="13" spans="1:12" x14ac:dyDescent="0.2">
      <c r="A13" s="2">
        <v>4</v>
      </c>
      <c r="B13" s="2">
        <v>20200717</v>
      </c>
      <c r="C13" s="5">
        <v>0.147459472396859</v>
      </c>
      <c r="D13" s="5">
        <v>0.16365890038915501</v>
      </c>
      <c r="E13" s="5">
        <v>0.90101712797913303</v>
      </c>
      <c r="F13" s="2">
        <v>3</v>
      </c>
      <c r="G13" s="5">
        <v>0.71660649819494504</v>
      </c>
      <c r="H13" s="5">
        <v>0.52083333333333304</v>
      </c>
      <c r="I13" s="5">
        <v>0.14088747873815899</v>
      </c>
      <c r="J13" s="5">
        <v>4.13775493470094E-2</v>
      </c>
      <c r="K13" s="2">
        <v>553</v>
      </c>
      <c r="L13" s="2">
        <v>288</v>
      </c>
    </row>
    <row r="16" spans="1:12" x14ac:dyDescent="0.2">
      <c r="A16" s="2" t="s">
        <v>27</v>
      </c>
      <c r="B16" s="2" t="s">
        <v>0</v>
      </c>
      <c r="C16" s="2" t="s">
        <v>13</v>
      </c>
      <c r="D16" s="2" t="s">
        <v>14</v>
      </c>
      <c r="E16" s="2" t="s">
        <v>15</v>
      </c>
      <c r="F16" s="2" t="s">
        <v>16</v>
      </c>
      <c r="G16" s="2" t="s">
        <v>17</v>
      </c>
      <c r="H16" s="2" t="s">
        <v>18</v>
      </c>
      <c r="I16" s="2" t="s">
        <v>19</v>
      </c>
      <c r="J16" s="2" t="s">
        <v>20</v>
      </c>
      <c r="K16" s="2" t="s">
        <v>21</v>
      </c>
      <c r="L16" s="2" t="s">
        <v>22</v>
      </c>
    </row>
    <row r="17" spans="1:12" x14ac:dyDescent="0.2">
      <c r="A17" s="2">
        <v>1</v>
      </c>
      <c r="B17" s="2">
        <v>20200717</v>
      </c>
      <c r="C17" s="5">
        <v>0.135656681495193</v>
      </c>
      <c r="D17" s="5">
        <v>0.149908548330351</v>
      </c>
      <c r="E17" s="5">
        <v>0.90492959211537705</v>
      </c>
      <c r="F17" s="2">
        <v>0</v>
      </c>
      <c r="G17" s="5">
        <v>0.71799307958477498</v>
      </c>
      <c r="H17" s="5">
        <v>0.54861111111111105</v>
      </c>
      <c r="I17" s="5">
        <v>0.13141721794120101</v>
      </c>
      <c r="J17" s="5">
        <v>3.5090360865815802E-2</v>
      </c>
      <c r="K17" s="2">
        <v>577</v>
      </c>
      <c r="L17" s="2">
        <v>288</v>
      </c>
    </row>
    <row r="18" spans="1:12" x14ac:dyDescent="0.2">
      <c r="A18" s="2">
        <v>2</v>
      </c>
      <c r="B18" s="4">
        <v>20200717</v>
      </c>
      <c r="C18" s="3">
        <v>0.146014496743476</v>
      </c>
      <c r="D18" s="3">
        <v>0.151034949732157</v>
      </c>
      <c r="E18" s="3">
        <v>0.96675966061110996</v>
      </c>
      <c r="F18" s="4">
        <v>1</v>
      </c>
      <c r="G18" s="3">
        <v>0.71972318339100305</v>
      </c>
      <c r="H18" s="3">
        <v>0.54882154882154799</v>
      </c>
      <c r="I18" s="3">
        <v>0.123299407113344</v>
      </c>
      <c r="J18" s="3">
        <v>3.393749919637E-2</v>
      </c>
      <c r="K18" s="4">
        <v>577</v>
      </c>
      <c r="L18" s="4">
        <v>297</v>
      </c>
    </row>
    <row r="19" spans="1:12" x14ac:dyDescent="0.2">
      <c r="A19" s="2">
        <v>3</v>
      </c>
      <c r="B19" s="2">
        <v>20200717</v>
      </c>
      <c r="C19" s="5">
        <v>0.11267189566284801</v>
      </c>
      <c r="D19" s="5">
        <v>0.16233122398090899</v>
      </c>
      <c r="E19" s="5">
        <v>0.69408640494264395</v>
      </c>
      <c r="F19" s="2">
        <v>2</v>
      </c>
      <c r="G19" s="5">
        <v>0.71001757469244198</v>
      </c>
      <c r="H19" s="5">
        <v>0.53872053872053804</v>
      </c>
      <c r="I19" s="5">
        <v>0.13909556442445001</v>
      </c>
      <c r="J19" s="5">
        <v>4.9633986632417498E-2</v>
      </c>
      <c r="K19" s="2">
        <v>568</v>
      </c>
      <c r="L19" s="2">
        <v>297</v>
      </c>
    </row>
    <row r="20" spans="1:12" x14ac:dyDescent="0.2">
      <c r="A20" s="2">
        <v>4</v>
      </c>
      <c r="B20" s="2">
        <v>20200717</v>
      </c>
      <c r="C20" s="5">
        <v>0.14261488566783001</v>
      </c>
      <c r="D20" s="5">
        <v>0.157423423343858</v>
      </c>
      <c r="E20" s="5">
        <v>0.90593180251402206</v>
      </c>
      <c r="F20" s="2">
        <v>3</v>
      </c>
      <c r="G20" s="5">
        <v>0.71150442477876097</v>
      </c>
      <c r="H20" s="5">
        <v>0.54576271186440595</v>
      </c>
      <c r="I20" s="5">
        <v>0.13680602477575499</v>
      </c>
      <c r="J20" s="5">
        <v>3.8646267875927398E-2</v>
      </c>
      <c r="K20" s="2">
        <v>564</v>
      </c>
      <c r="L20" s="2">
        <v>295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90"/>
  <sheetViews>
    <sheetView workbookViewId="0">
      <selection activeCell="P15" sqref="P15"/>
    </sheetView>
  </sheetViews>
  <sheetFormatPr defaultRowHeight="14.25" x14ac:dyDescent="0.2"/>
  <sheetData>
    <row r="1" spans="1:5" x14ac:dyDescent="0.2">
      <c r="A1" s="1"/>
      <c r="B1" t="s">
        <v>28</v>
      </c>
      <c r="C1" t="s">
        <v>31</v>
      </c>
      <c r="D1" t="s">
        <v>32</v>
      </c>
      <c r="E1" t="s">
        <v>34</v>
      </c>
    </row>
    <row r="2" spans="1:5" x14ac:dyDescent="0.2">
      <c r="A2" s="1">
        <v>20100422</v>
      </c>
      <c r="B2">
        <v>1</v>
      </c>
      <c r="C2">
        <v>1</v>
      </c>
      <c r="D2">
        <v>1</v>
      </c>
      <c r="E2">
        <v>1</v>
      </c>
    </row>
    <row r="3" spans="1:5" x14ac:dyDescent="0.2">
      <c r="A3" s="1">
        <v>20100423</v>
      </c>
      <c r="B3">
        <v>1.0000154502193932</v>
      </c>
      <c r="C3">
        <v>1.0000154502193932</v>
      </c>
      <c r="D3">
        <v>1.0000154502193932</v>
      </c>
      <c r="E3">
        <v>1.0000154502193932</v>
      </c>
    </row>
    <row r="4" spans="1:5" x14ac:dyDescent="0.2">
      <c r="A4" s="1">
        <v>20100426</v>
      </c>
      <c r="B4">
        <v>1.0000170982427949</v>
      </c>
      <c r="C4">
        <v>1.0000170982427949</v>
      </c>
      <c r="D4">
        <v>1.0000170982427949</v>
      </c>
      <c r="E4">
        <v>1.0000170982427949</v>
      </c>
    </row>
    <row r="5" spans="1:5" x14ac:dyDescent="0.2">
      <c r="A5" s="1">
        <v>20100427</v>
      </c>
      <c r="B5">
        <v>1.0001003234245927</v>
      </c>
      <c r="C5">
        <v>1.0001003234245927</v>
      </c>
      <c r="D5">
        <v>1.0001003234245927</v>
      </c>
      <c r="E5">
        <v>1.0001003234245927</v>
      </c>
    </row>
    <row r="6" spans="1:5" x14ac:dyDescent="0.2">
      <c r="A6" s="1">
        <v>20100428</v>
      </c>
      <c r="B6">
        <v>1.0303969676369302</v>
      </c>
      <c r="C6">
        <v>1.0303969676369302</v>
      </c>
      <c r="D6">
        <v>1.0303969676369302</v>
      </c>
      <c r="E6">
        <v>1.0303969676369302</v>
      </c>
    </row>
    <row r="7" spans="1:5" x14ac:dyDescent="0.2">
      <c r="A7" s="1">
        <v>20100429</v>
      </c>
      <c r="B7">
        <v>1.0303376387944709</v>
      </c>
      <c r="C7">
        <v>1.0303376387944709</v>
      </c>
      <c r="D7">
        <v>1.0303376387944709</v>
      </c>
      <c r="E7">
        <v>1.0303376387944709</v>
      </c>
    </row>
    <row r="8" spans="1:5" x14ac:dyDescent="0.2">
      <c r="A8" s="1">
        <v>20100430</v>
      </c>
      <c r="B8">
        <v>1.0360908884906064</v>
      </c>
      <c r="C8">
        <v>1.0360908884906064</v>
      </c>
      <c r="D8">
        <v>1.0360908884906064</v>
      </c>
      <c r="E8">
        <v>1.0360908884906064</v>
      </c>
    </row>
    <row r="9" spans="1:5" x14ac:dyDescent="0.2">
      <c r="A9" s="1">
        <v>20100504</v>
      </c>
      <c r="B9">
        <v>1.0378468574253754</v>
      </c>
      <c r="C9">
        <v>1.0378468574253754</v>
      </c>
      <c r="D9">
        <v>1.0378468574253754</v>
      </c>
      <c r="E9">
        <v>1.0378468574253754</v>
      </c>
    </row>
    <row r="10" spans="1:5" x14ac:dyDescent="0.2">
      <c r="A10" s="1">
        <v>20100505</v>
      </c>
      <c r="B10">
        <v>1.0378468574253754</v>
      </c>
      <c r="C10">
        <v>1.0378468574253754</v>
      </c>
      <c r="D10">
        <v>1.0378468574253754</v>
      </c>
      <c r="E10">
        <v>1.0378468574253754</v>
      </c>
    </row>
    <row r="11" spans="1:5" x14ac:dyDescent="0.2">
      <c r="A11" s="1">
        <v>20100506</v>
      </c>
      <c r="B11">
        <v>1.037946356838267</v>
      </c>
      <c r="C11">
        <v>1.037946356838267</v>
      </c>
      <c r="D11">
        <v>1.037946356838267</v>
      </c>
      <c r="E11">
        <v>1.037946356838267</v>
      </c>
    </row>
    <row r="12" spans="1:5" x14ac:dyDescent="0.2">
      <c r="A12" s="1">
        <v>20100507</v>
      </c>
      <c r="B12">
        <v>1.0380182518591765</v>
      </c>
      <c r="C12">
        <v>1.0380182518591765</v>
      </c>
      <c r="D12">
        <v>1.0380182518591765</v>
      </c>
      <c r="E12">
        <v>1.0380182518591765</v>
      </c>
    </row>
    <row r="13" spans="1:5" x14ac:dyDescent="0.2">
      <c r="A13" s="1">
        <v>20100510</v>
      </c>
      <c r="B13">
        <v>1.0379972395608017</v>
      </c>
      <c r="C13">
        <v>1.0379972395608017</v>
      </c>
      <c r="D13">
        <v>1.0379972395608017</v>
      </c>
      <c r="E13">
        <v>1.0379972395608017</v>
      </c>
    </row>
    <row r="14" spans="1:5" x14ac:dyDescent="0.2">
      <c r="A14" s="1">
        <v>20100511</v>
      </c>
      <c r="B14">
        <v>1.0381171332632924</v>
      </c>
      <c r="C14">
        <v>1.0381171332632924</v>
      </c>
      <c r="D14">
        <v>1.0381171332632924</v>
      </c>
      <c r="E14">
        <v>1.0381171332632924</v>
      </c>
    </row>
    <row r="15" spans="1:5" x14ac:dyDescent="0.2">
      <c r="A15" s="1">
        <v>20100512</v>
      </c>
      <c r="B15">
        <v>1.0380814947572257</v>
      </c>
      <c r="C15">
        <v>1.0380814947572257</v>
      </c>
      <c r="D15">
        <v>1.0380814947572257</v>
      </c>
      <c r="E15">
        <v>1.0380814947572257</v>
      </c>
    </row>
    <row r="16" spans="1:5" x14ac:dyDescent="0.2">
      <c r="A16" s="1">
        <v>20100513</v>
      </c>
      <c r="B16">
        <v>1.0380213419030551</v>
      </c>
      <c r="C16">
        <v>1.0380213419030551</v>
      </c>
      <c r="D16">
        <v>1.0380213419030551</v>
      </c>
      <c r="E16">
        <v>1.0380213419030551</v>
      </c>
    </row>
    <row r="17" spans="1:5" x14ac:dyDescent="0.2">
      <c r="A17" s="1">
        <v>20100514</v>
      </c>
      <c r="B17">
        <v>1.090965329707682</v>
      </c>
      <c r="C17">
        <v>1.090965329707682</v>
      </c>
      <c r="D17">
        <v>1.090965329707682</v>
      </c>
      <c r="E17">
        <v>1.090965329707682</v>
      </c>
    </row>
    <row r="18" spans="1:5" x14ac:dyDescent="0.2">
      <c r="A18" s="1">
        <v>20100517</v>
      </c>
      <c r="B18">
        <v>1.0692417032321859</v>
      </c>
      <c r="C18">
        <v>1.0692417032321859</v>
      </c>
      <c r="D18">
        <v>1.0692417032321859</v>
      </c>
      <c r="E18">
        <v>1.0692417032321859</v>
      </c>
    </row>
    <row r="19" spans="1:5" x14ac:dyDescent="0.2">
      <c r="A19" s="1">
        <v>20100518</v>
      </c>
      <c r="B19">
        <v>1.0692417032321859</v>
      </c>
      <c r="C19">
        <v>1.0692417032321859</v>
      </c>
      <c r="D19">
        <v>1.0692417032321859</v>
      </c>
      <c r="E19">
        <v>1.0692417032321859</v>
      </c>
    </row>
    <row r="20" spans="1:5" x14ac:dyDescent="0.2">
      <c r="A20" s="1">
        <v>20100519</v>
      </c>
      <c r="B20">
        <v>1.0692417032321859</v>
      </c>
      <c r="C20">
        <v>1.0692417032321859</v>
      </c>
      <c r="D20">
        <v>1.0692417032321859</v>
      </c>
      <c r="E20">
        <v>1.0691786663370619</v>
      </c>
    </row>
    <row r="21" spans="1:5" x14ac:dyDescent="0.2">
      <c r="A21" s="1">
        <v>20100520</v>
      </c>
      <c r="B21">
        <v>1.0691759882990337</v>
      </c>
      <c r="C21">
        <v>1.0692417032321859</v>
      </c>
      <c r="D21">
        <v>1.0691648641410709</v>
      </c>
      <c r="E21">
        <v>1.0691564180211359</v>
      </c>
    </row>
    <row r="22" spans="1:5" x14ac:dyDescent="0.2">
      <c r="A22" s="1">
        <v>20100521</v>
      </c>
      <c r="B22">
        <v>1.0295655398306656</v>
      </c>
      <c r="C22">
        <v>1.0495296953216735</v>
      </c>
      <c r="D22">
        <v>1.0242531363945369</v>
      </c>
      <c r="E22">
        <v>1.0217193004140659</v>
      </c>
    </row>
    <row r="23" spans="1:5" x14ac:dyDescent="0.2">
      <c r="A23" s="1">
        <v>20100524</v>
      </c>
      <c r="B23">
        <v>1.0296294007374904</v>
      </c>
      <c r="C23">
        <v>1.0496337267989206</v>
      </c>
      <c r="D23">
        <v>1.0243571678717838</v>
      </c>
      <c r="E23">
        <v>1.0218233318913128</v>
      </c>
    </row>
    <row r="24" spans="1:5" x14ac:dyDescent="0.2">
      <c r="A24" s="1">
        <v>20100525</v>
      </c>
      <c r="B24">
        <v>1.0353377417959335</v>
      </c>
      <c r="C24">
        <v>1.0578579815833384</v>
      </c>
      <c r="D24">
        <v>1.0325814226562018</v>
      </c>
      <c r="E24">
        <v>1.0300475866757308</v>
      </c>
    </row>
    <row r="25" spans="1:5" x14ac:dyDescent="0.2">
      <c r="A25" s="1">
        <v>20100526</v>
      </c>
      <c r="B25">
        <v>1.0353377417959335</v>
      </c>
      <c r="C25">
        <v>1.0578579815833384</v>
      </c>
      <c r="D25">
        <v>1.0325814226562018</v>
      </c>
      <c r="E25">
        <v>1.0300475866757308</v>
      </c>
    </row>
    <row r="26" spans="1:5" x14ac:dyDescent="0.2">
      <c r="A26" s="1">
        <v>20100527</v>
      </c>
      <c r="B26">
        <v>1.0353608141235606</v>
      </c>
      <c r="C26">
        <v>1.0578810539109655</v>
      </c>
      <c r="D26">
        <v>1.0326044949838289</v>
      </c>
      <c r="E26">
        <v>1.0300706590033579</v>
      </c>
    </row>
    <row r="27" spans="1:5" x14ac:dyDescent="0.2">
      <c r="A27" s="1">
        <v>20100528</v>
      </c>
      <c r="B27">
        <v>1.0392311970829986</v>
      </c>
      <c r="C27">
        <v>1.0617514368704035</v>
      </c>
      <c r="D27">
        <v>1.0364748779432669</v>
      </c>
      <c r="E27">
        <v>1.0339410419627959</v>
      </c>
    </row>
    <row r="28" spans="1:5" x14ac:dyDescent="0.2">
      <c r="A28" s="1">
        <v>20100531</v>
      </c>
      <c r="B28">
        <v>1.0392311970829986</v>
      </c>
      <c r="C28">
        <v>1.0617514368704035</v>
      </c>
      <c r="D28">
        <v>1.0364748779432669</v>
      </c>
      <c r="E28">
        <v>1.0339410419627959</v>
      </c>
    </row>
    <row r="29" spans="1:5" x14ac:dyDescent="0.2">
      <c r="A29" s="1">
        <v>20100601</v>
      </c>
      <c r="B29">
        <v>1.0392311970829986</v>
      </c>
      <c r="C29">
        <v>1.0617514368704035</v>
      </c>
      <c r="D29">
        <v>1.0364748779432669</v>
      </c>
      <c r="E29">
        <v>1.0339410419627959</v>
      </c>
    </row>
    <row r="30" spans="1:5" x14ac:dyDescent="0.2">
      <c r="A30" s="1">
        <v>20100602</v>
      </c>
      <c r="B30">
        <v>1.0392311970829986</v>
      </c>
      <c r="C30">
        <v>1.0617514368704035</v>
      </c>
      <c r="D30">
        <v>1.0364748779432669</v>
      </c>
      <c r="E30">
        <v>1.0339410419627959</v>
      </c>
    </row>
    <row r="31" spans="1:5" x14ac:dyDescent="0.2">
      <c r="A31" s="1">
        <v>20100603</v>
      </c>
      <c r="B31">
        <v>1.0392458232906907</v>
      </c>
      <c r="C31">
        <v>1.0617660630780956</v>
      </c>
      <c r="D31">
        <v>1.0364895041509488</v>
      </c>
      <c r="E31">
        <v>1.033955668170488</v>
      </c>
    </row>
    <row r="32" spans="1:5" x14ac:dyDescent="0.2">
      <c r="A32" s="1">
        <v>20100604</v>
      </c>
      <c r="B32">
        <v>1.0413107966133119</v>
      </c>
      <c r="C32">
        <v>1.0638310364007169</v>
      </c>
      <c r="D32">
        <v>1.0385544774735802</v>
      </c>
      <c r="E32">
        <v>1.0360206414931092</v>
      </c>
    </row>
    <row r="33" spans="1:5" x14ac:dyDescent="0.2">
      <c r="A33" s="1">
        <v>20100607</v>
      </c>
      <c r="B33">
        <v>1.0413672414148281</v>
      </c>
      <c r="C33">
        <v>1.0638874812022332</v>
      </c>
      <c r="D33">
        <v>1.0386109222750963</v>
      </c>
      <c r="E33">
        <v>1.0360770862946254</v>
      </c>
    </row>
    <row r="34" spans="1:5" x14ac:dyDescent="0.2">
      <c r="A34" s="1">
        <v>20100608</v>
      </c>
      <c r="B34">
        <v>1.0413484951486311</v>
      </c>
      <c r="C34">
        <v>1.0638687349360361</v>
      </c>
      <c r="D34">
        <v>1.0385921760088992</v>
      </c>
      <c r="E34">
        <v>1.0360583400284284</v>
      </c>
    </row>
    <row r="35" spans="1:5" x14ac:dyDescent="0.2">
      <c r="A35" s="1">
        <v>20100609</v>
      </c>
      <c r="B35">
        <v>1.0450404795748101</v>
      </c>
      <c r="C35">
        <v>1.067560719362215</v>
      </c>
      <c r="D35">
        <v>1.0422841604350781</v>
      </c>
      <c r="E35">
        <v>1.0397503244546074</v>
      </c>
    </row>
    <row r="36" spans="1:5" x14ac:dyDescent="0.2">
      <c r="A36" s="1">
        <v>20100610</v>
      </c>
      <c r="B36">
        <v>1.0450248233524917</v>
      </c>
      <c r="C36">
        <v>1.0675450631398966</v>
      </c>
      <c r="D36">
        <v>1.04226850421276</v>
      </c>
      <c r="E36">
        <v>1.039734668232289</v>
      </c>
    </row>
    <row r="37" spans="1:5" x14ac:dyDescent="0.2">
      <c r="A37" s="1">
        <v>20100611</v>
      </c>
      <c r="B37">
        <v>1.045020909296912</v>
      </c>
      <c r="C37">
        <v>1.067541149084317</v>
      </c>
      <c r="D37">
        <v>1.0422645901571803</v>
      </c>
      <c r="E37">
        <v>1.0397307541767093</v>
      </c>
    </row>
    <row r="38" spans="1:5" x14ac:dyDescent="0.2">
      <c r="A38" s="1">
        <v>20100617</v>
      </c>
      <c r="B38">
        <v>1.0348433347753538</v>
      </c>
      <c r="C38">
        <v>1.0573635745627588</v>
      </c>
      <c r="D38">
        <v>1.0320870156356221</v>
      </c>
      <c r="E38">
        <v>1.0295531796551511</v>
      </c>
    </row>
    <row r="39" spans="1:5" x14ac:dyDescent="0.2">
      <c r="A39" s="1">
        <v>20100618</v>
      </c>
      <c r="B39">
        <v>1.0348433347753538</v>
      </c>
      <c r="C39">
        <v>1.0573635745627588</v>
      </c>
      <c r="D39">
        <v>1.0320870156356221</v>
      </c>
      <c r="E39">
        <v>1.0295531796551511</v>
      </c>
    </row>
    <row r="40" spans="1:5" x14ac:dyDescent="0.2">
      <c r="A40" s="1">
        <v>20100621</v>
      </c>
      <c r="B40">
        <v>1.0348585789918217</v>
      </c>
      <c r="C40">
        <v>1.0573788187792268</v>
      </c>
      <c r="D40">
        <v>1.0321022598520899</v>
      </c>
      <c r="E40">
        <v>1.029568423871619</v>
      </c>
    </row>
    <row r="41" spans="1:5" x14ac:dyDescent="0.2">
      <c r="A41" s="1">
        <v>20100622</v>
      </c>
      <c r="B41">
        <v>1.0348511628865129</v>
      </c>
      <c r="C41">
        <v>1.057371402673918</v>
      </c>
      <c r="D41">
        <v>1.0320948437467812</v>
      </c>
      <c r="E41">
        <v>1.0295610077663102</v>
      </c>
    </row>
    <row r="42" spans="1:5" x14ac:dyDescent="0.2">
      <c r="A42" s="1">
        <v>20100623</v>
      </c>
      <c r="B42">
        <v>1.0253878005067671</v>
      </c>
      <c r="C42">
        <v>1.0479080402941723</v>
      </c>
      <c r="D42">
        <v>1.0226314813670354</v>
      </c>
      <c r="E42">
        <v>1.0200976453865644</v>
      </c>
    </row>
    <row r="43" spans="1:5" x14ac:dyDescent="0.2">
      <c r="A43" s="1">
        <v>20100624</v>
      </c>
      <c r="B43">
        <v>1.0253750283254022</v>
      </c>
      <c r="C43">
        <v>1.0478952681128071</v>
      </c>
      <c r="D43">
        <v>1.0226187091856704</v>
      </c>
      <c r="E43">
        <v>1.0200848732051995</v>
      </c>
    </row>
    <row r="44" spans="1:5" x14ac:dyDescent="0.2">
      <c r="A44" s="1">
        <v>20100625</v>
      </c>
      <c r="B44">
        <v>1.025392744576973</v>
      </c>
      <c r="C44">
        <v>1.047912984364378</v>
      </c>
      <c r="D44">
        <v>1.0226364254372413</v>
      </c>
      <c r="E44">
        <v>1.0201025894567703</v>
      </c>
    </row>
    <row r="45" spans="1:5" x14ac:dyDescent="0.2">
      <c r="A45" s="1">
        <v>20100628</v>
      </c>
      <c r="B45">
        <v>1.0254053107554126</v>
      </c>
      <c r="C45">
        <v>1.0479255505428178</v>
      </c>
      <c r="D45">
        <v>1.0226489916156809</v>
      </c>
      <c r="E45">
        <v>1.0201151556352099</v>
      </c>
    </row>
    <row r="46" spans="1:5" x14ac:dyDescent="0.2">
      <c r="A46" s="1">
        <v>20100629</v>
      </c>
      <c r="B46">
        <v>1.0255507488206332</v>
      </c>
      <c r="C46">
        <v>1.0480709886080382</v>
      </c>
      <c r="D46">
        <v>1.0227944296809004</v>
      </c>
      <c r="E46">
        <v>1.0202605937004305</v>
      </c>
    </row>
    <row r="47" spans="1:5" x14ac:dyDescent="0.2">
      <c r="A47" s="1">
        <v>20100630</v>
      </c>
      <c r="B47">
        <v>1.0255727911336341</v>
      </c>
      <c r="C47">
        <v>1.048093030921039</v>
      </c>
      <c r="D47">
        <v>1.0228164719939024</v>
      </c>
      <c r="E47">
        <v>1.0202826360134314</v>
      </c>
    </row>
    <row r="48" spans="1:5" x14ac:dyDescent="0.2">
      <c r="A48" s="1">
        <v>20100701</v>
      </c>
      <c r="B48">
        <v>1.0256076056279999</v>
      </c>
      <c r="C48">
        <v>1.0481278454154048</v>
      </c>
      <c r="D48">
        <v>1.0228512864882682</v>
      </c>
      <c r="E48">
        <v>1.0203174505077972</v>
      </c>
    </row>
    <row r="49" spans="1:5" x14ac:dyDescent="0.2">
      <c r="A49" s="1">
        <v>20100702</v>
      </c>
      <c r="B49">
        <v>1.025606781616299</v>
      </c>
      <c r="C49">
        <v>1.048127021403704</v>
      </c>
      <c r="D49">
        <v>1.0228504624765671</v>
      </c>
      <c r="E49">
        <v>1.0203166264960961</v>
      </c>
    </row>
    <row r="50" spans="1:5" x14ac:dyDescent="0.2">
      <c r="A50" s="1">
        <v>20100705</v>
      </c>
      <c r="B50">
        <v>1.0256226438415426</v>
      </c>
      <c r="C50">
        <v>1.0481428836289475</v>
      </c>
      <c r="D50">
        <v>1.0228663247018108</v>
      </c>
      <c r="E50">
        <v>1.0203324887213399</v>
      </c>
    </row>
    <row r="51" spans="1:5" x14ac:dyDescent="0.2">
      <c r="A51" s="1">
        <v>20100706</v>
      </c>
      <c r="B51">
        <v>1.0255876233442516</v>
      </c>
      <c r="C51">
        <v>1.0481078631316565</v>
      </c>
      <c r="D51">
        <v>1.0228313042045196</v>
      </c>
      <c r="E51">
        <v>1.0202974682240489</v>
      </c>
    </row>
    <row r="52" spans="1:5" x14ac:dyDescent="0.2">
      <c r="A52" s="1">
        <v>20100707</v>
      </c>
      <c r="B52">
        <v>1.0255837092886719</v>
      </c>
      <c r="C52">
        <v>1.0481039490760768</v>
      </c>
      <c r="D52">
        <v>1.0228273901489391</v>
      </c>
      <c r="E52">
        <v>1.0202935541684692</v>
      </c>
    </row>
    <row r="53" spans="1:5" x14ac:dyDescent="0.2">
      <c r="A53" s="1">
        <v>20100708</v>
      </c>
      <c r="B53">
        <v>1.0255830912798962</v>
      </c>
      <c r="C53">
        <v>1.0481033310673011</v>
      </c>
      <c r="D53">
        <v>1.0228267721401643</v>
      </c>
      <c r="E53">
        <v>1.0202929361596935</v>
      </c>
    </row>
    <row r="54" spans="1:5" x14ac:dyDescent="0.2">
      <c r="A54" s="1">
        <v>20100709</v>
      </c>
      <c r="B54">
        <v>1.0566514224501988</v>
      </c>
      <c r="C54">
        <v>1.0791716622376037</v>
      </c>
      <c r="D54">
        <v>1.0538951033104669</v>
      </c>
      <c r="E54">
        <v>1.0513612673299961</v>
      </c>
    </row>
    <row r="55" spans="1:5" x14ac:dyDescent="0.2">
      <c r="A55" s="1">
        <v>20100712</v>
      </c>
      <c r="B55">
        <v>1.0588591558000124</v>
      </c>
      <c r="C55">
        <v>1.0813793955874174</v>
      </c>
      <c r="D55">
        <v>1.0561028366602805</v>
      </c>
      <c r="E55">
        <v>1.0535690006798097</v>
      </c>
    </row>
    <row r="56" spans="1:5" x14ac:dyDescent="0.2">
      <c r="A56" s="1">
        <v>20100713</v>
      </c>
      <c r="B56">
        <v>1.0588591558000124</v>
      </c>
      <c r="C56">
        <v>1.0813793955874174</v>
      </c>
      <c r="D56">
        <v>1.0561028366602805</v>
      </c>
      <c r="E56">
        <v>1.0535690006798097</v>
      </c>
    </row>
    <row r="57" spans="1:5" x14ac:dyDescent="0.2">
      <c r="A57" s="1">
        <v>20100714</v>
      </c>
      <c r="B57">
        <v>1.0588585377912367</v>
      </c>
      <c r="C57">
        <v>1.0813787775786414</v>
      </c>
      <c r="D57">
        <v>1.0561028366602805</v>
      </c>
      <c r="E57">
        <v>1.0535768287909688</v>
      </c>
    </row>
    <row r="58" spans="1:5" x14ac:dyDescent="0.2">
      <c r="A58" s="1">
        <v>20100715</v>
      </c>
      <c r="B58">
        <v>1.0589028284201636</v>
      </c>
      <c r="C58">
        <v>1.0813787775786414</v>
      </c>
      <c r="D58">
        <v>1.0559174340275632</v>
      </c>
      <c r="E58">
        <v>1.0552499845497807</v>
      </c>
    </row>
    <row r="59" spans="1:5" x14ac:dyDescent="0.2">
      <c r="A59" s="1">
        <v>20100716</v>
      </c>
      <c r="B59">
        <v>1.0589028284201636</v>
      </c>
      <c r="C59">
        <v>1.0944811816327791</v>
      </c>
      <c r="D59">
        <v>1.0559174340275632</v>
      </c>
      <c r="E59">
        <v>1.0552499845497807</v>
      </c>
    </row>
    <row r="60" spans="1:5" x14ac:dyDescent="0.2">
      <c r="A60" s="1">
        <v>20100719</v>
      </c>
      <c r="B60">
        <v>1.0744933358053683</v>
      </c>
      <c r="C60">
        <v>1.0945415404898751</v>
      </c>
      <c r="D60">
        <v>1.055977792884659</v>
      </c>
      <c r="E60">
        <v>1.0553103434068765</v>
      </c>
    </row>
    <row r="61" spans="1:5" x14ac:dyDescent="0.2">
      <c r="A61" s="1">
        <v>20100720</v>
      </c>
      <c r="B61">
        <v>1.0745431885132768</v>
      </c>
      <c r="C61">
        <v>1.0945913931977833</v>
      </c>
      <c r="D61">
        <v>1.0560276455925675</v>
      </c>
      <c r="E61">
        <v>1.0553601961147849</v>
      </c>
    </row>
    <row r="62" spans="1:5" x14ac:dyDescent="0.2">
      <c r="A62" s="1">
        <v>20100721</v>
      </c>
      <c r="B62">
        <v>1.074541540489875</v>
      </c>
      <c r="C62">
        <v>1.0945897451743813</v>
      </c>
      <c r="D62">
        <v>1.0560259975691655</v>
      </c>
      <c r="E62">
        <v>1.055358548091383</v>
      </c>
    </row>
    <row r="63" spans="1:5" x14ac:dyDescent="0.2">
      <c r="A63" s="1">
        <v>20100722</v>
      </c>
      <c r="B63">
        <v>1.0745827410749234</v>
      </c>
      <c r="C63">
        <v>1.0946309457594297</v>
      </c>
      <c r="D63">
        <v>1.0560671981542138</v>
      </c>
      <c r="E63">
        <v>1.0553997486764313</v>
      </c>
    </row>
    <row r="64" spans="1:5" x14ac:dyDescent="0.2">
      <c r="A64" s="1">
        <v>20100723</v>
      </c>
      <c r="B64">
        <v>1.1142784747543415</v>
      </c>
      <c r="C64">
        <v>1.134326679438848</v>
      </c>
      <c r="D64">
        <v>1.0957629318336319</v>
      </c>
      <c r="E64">
        <v>1.0950954823558494</v>
      </c>
    </row>
    <row r="65" spans="1:5" x14ac:dyDescent="0.2">
      <c r="A65" s="1">
        <v>20100726</v>
      </c>
      <c r="B65">
        <v>1.1142648785612754</v>
      </c>
      <c r="C65">
        <v>1.134313083245782</v>
      </c>
      <c r="D65">
        <v>1.0957493356405661</v>
      </c>
      <c r="E65">
        <v>1.0950818861627836</v>
      </c>
    </row>
    <row r="66" spans="1:5" x14ac:dyDescent="0.2">
      <c r="A66" s="1">
        <v>20100727</v>
      </c>
      <c r="B66">
        <v>1.1142842428362483</v>
      </c>
      <c r="C66">
        <v>1.1343324475207548</v>
      </c>
      <c r="D66">
        <v>1.0957686999155387</v>
      </c>
      <c r="E66">
        <v>1.0951012504377562</v>
      </c>
    </row>
    <row r="67" spans="1:5" x14ac:dyDescent="0.2">
      <c r="A67" s="1">
        <v>20100728</v>
      </c>
      <c r="B67">
        <v>1.1032307438765632</v>
      </c>
      <c r="C67">
        <v>1.1232789485610697</v>
      </c>
      <c r="D67">
        <v>1.0847152009558536</v>
      </c>
      <c r="E67">
        <v>1.0840477514780711</v>
      </c>
    </row>
    <row r="68" spans="1:5" x14ac:dyDescent="0.2">
      <c r="A68" s="1">
        <v>20100729</v>
      </c>
      <c r="B68">
        <v>1.1032198257215149</v>
      </c>
      <c r="C68">
        <v>1.1232680304060214</v>
      </c>
      <c r="D68">
        <v>1.0847042828008056</v>
      </c>
      <c r="E68">
        <v>1.0840368333230228</v>
      </c>
    </row>
    <row r="69" spans="1:5" x14ac:dyDescent="0.2">
      <c r="A69" s="1">
        <v>20100730</v>
      </c>
      <c r="B69">
        <v>1.1032142636425437</v>
      </c>
      <c r="C69">
        <v>1.1232624683270502</v>
      </c>
      <c r="D69">
        <v>1.0846987207218344</v>
      </c>
      <c r="E69">
        <v>1.0840312712440519</v>
      </c>
    </row>
    <row r="70" spans="1:5" x14ac:dyDescent="0.2">
      <c r="A70" s="1">
        <v>20100802</v>
      </c>
      <c r="B70">
        <v>1.1032709144469852</v>
      </c>
      <c r="C70">
        <v>1.1233191191314917</v>
      </c>
      <c r="D70">
        <v>1.0847553715262759</v>
      </c>
      <c r="E70">
        <v>1.0840879220484931</v>
      </c>
    </row>
    <row r="71" spans="1:5" x14ac:dyDescent="0.2">
      <c r="A71" s="1">
        <v>20100803</v>
      </c>
      <c r="B71">
        <v>1.1107100920832973</v>
      </c>
      <c r="C71">
        <v>1.1307582967678038</v>
      </c>
      <c r="D71">
        <v>1.0921945491625877</v>
      </c>
      <c r="E71">
        <v>1.0915270996848052</v>
      </c>
    </row>
    <row r="72" spans="1:5" x14ac:dyDescent="0.2">
      <c r="A72" s="1">
        <v>20100804</v>
      </c>
      <c r="B72">
        <v>1.1107100920832973</v>
      </c>
      <c r="C72">
        <v>1.1307582967678038</v>
      </c>
      <c r="D72">
        <v>1.0921945491625877</v>
      </c>
      <c r="E72">
        <v>1.0915270996848052</v>
      </c>
    </row>
    <row r="73" spans="1:5" x14ac:dyDescent="0.2">
      <c r="A73" s="1">
        <v>20100805</v>
      </c>
      <c r="B73">
        <v>1.110721834250036</v>
      </c>
      <c r="C73">
        <v>1.1307700389345425</v>
      </c>
      <c r="D73">
        <v>1.0922062913293265</v>
      </c>
      <c r="E73">
        <v>1.0915388418515439</v>
      </c>
    </row>
    <row r="74" spans="1:5" x14ac:dyDescent="0.2">
      <c r="A74" s="1">
        <v>20100806</v>
      </c>
      <c r="B74">
        <v>1.112950373895299</v>
      </c>
      <c r="C74">
        <v>1.1329985785798056</v>
      </c>
      <c r="D74">
        <v>1.0944348309745895</v>
      </c>
      <c r="E74">
        <v>1.093767381496807</v>
      </c>
    </row>
    <row r="75" spans="1:5" x14ac:dyDescent="0.2">
      <c r="A75" s="1">
        <v>20100809</v>
      </c>
      <c r="B75">
        <v>1.1098263395340111</v>
      </c>
      <c r="C75">
        <v>1.1298745442185176</v>
      </c>
      <c r="D75">
        <v>1.0913107966133015</v>
      </c>
      <c r="E75">
        <v>1.090643347135519</v>
      </c>
    </row>
    <row r="76" spans="1:5" x14ac:dyDescent="0.2">
      <c r="A76" s="1">
        <v>20100810</v>
      </c>
      <c r="B76">
        <v>1.1099046206456029</v>
      </c>
      <c r="C76">
        <v>1.1299528253301094</v>
      </c>
      <c r="D76">
        <v>1.0913890777248934</v>
      </c>
      <c r="E76">
        <v>1.0907216282471108</v>
      </c>
    </row>
    <row r="77" spans="1:5" x14ac:dyDescent="0.2">
      <c r="A77" s="1">
        <v>20100811</v>
      </c>
      <c r="B77">
        <v>1.1099021486105103</v>
      </c>
      <c r="C77">
        <v>1.1299503532950168</v>
      </c>
      <c r="D77">
        <v>1.0913866056898009</v>
      </c>
      <c r="E77">
        <v>1.0907191562120182</v>
      </c>
    </row>
    <row r="78" spans="1:5" x14ac:dyDescent="0.2">
      <c r="A78" s="1">
        <v>20100812</v>
      </c>
      <c r="B78">
        <v>1.1099151267947902</v>
      </c>
      <c r="C78">
        <v>1.1299633314792967</v>
      </c>
      <c r="D78">
        <v>1.0913995838740806</v>
      </c>
      <c r="E78">
        <v>1.0907321343962981</v>
      </c>
    </row>
    <row r="79" spans="1:5" x14ac:dyDescent="0.2">
      <c r="A79" s="1">
        <v>20100813</v>
      </c>
      <c r="B79">
        <v>1.1098860803823312</v>
      </c>
      <c r="C79">
        <v>1.1299342850668377</v>
      </c>
      <c r="D79">
        <v>1.0913705374616216</v>
      </c>
      <c r="E79">
        <v>1.0907030879838391</v>
      </c>
    </row>
    <row r="80" spans="1:5" x14ac:dyDescent="0.2">
      <c r="A80" s="1">
        <v>20100816</v>
      </c>
      <c r="B80">
        <v>1.1151490431164124</v>
      </c>
      <c r="C80">
        <v>1.1351972478009189</v>
      </c>
      <c r="D80">
        <v>1.0966335001957028</v>
      </c>
      <c r="E80">
        <v>1.0959660507179203</v>
      </c>
    </row>
    <row r="81" spans="1:5" x14ac:dyDescent="0.2">
      <c r="A81" s="1">
        <v>20100817</v>
      </c>
      <c r="B81">
        <v>1.1151690254001503</v>
      </c>
      <c r="C81">
        <v>1.1352172300846568</v>
      </c>
      <c r="D81">
        <v>1.0966534824794409</v>
      </c>
      <c r="E81">
        <v>1.0959660507179203</v>
      </c>
    </row>
    <row r="82" spans="1:5" x14ac:dyDescent="0.2">
      <c r="A82" s="1">
        <v>20100818</v>
      </c>
      <c r="B82">
        <v>1.1151677893825989</v>
      </c>
      <c r="C82">
        <v>1.1352159940671054</v>
      </c>
      <c r="D82">
        <v>1.0966534824794409</v>
      </c>
      <c r="E82">
        <v>1.1172201965267803</v>
      </c>
    </row>
    <row r="83" spans="1:5" x14ac:dyDescent="0.2">
      <c r="A83" s="1">
        <v>20100819</v>
      </c>
      <c r="B83">
        <v>1.1151873596604969</v>
      </c>
      <c r="C83">
        <v>1.1352159940671054</v>
      </c>
      <c r="D83">
        <v>1.117532908967297</v>
      </c>
      <c r="E83">
        <v>1.1195970582782173</v>
      </c>
    </row>
    <row r="84" spans="1:5" x14ac:dyDescent="0.2">
      <c r="A84" s="1">
        <v>20100820</v>
      </c>
      <c r="B84">
        <v>1.1151873596604969</v>
      </c>
      <c r="C84">
        <v>1.1619677399418968</v>
      </c>
      <c r="D84">
        <v>1.117532908967297</v>
      </c>
      <c r="E84">
        <v>1.1195970582782173</v>
      </c>
    </row>
    <row r="85" spans="1:5" x14ac:dyDescent="0.2">
      <c r="A85" s="1">
        <v>20100823</v>
      </c>
      <c r="B85">
        <v>1.1254805018231155</v>
      </c>
      <c r="C85">
        <v>1.1619677399418968</v>
      </c>
      <c r="D85">
        <v>1.117532908967297</v>
      </c>
      <c r="E85">
        <v>1.1195970582782173</v>
      </c>
    </row>
    <row r="86" spans="1:5" x14ac:dyDescent="0.2">
      <c r="A86" s="1">
        <v>20100824</v>
      </c>
      <c r="B86">
        <v>1.1254815318377418</v>
      </c>
      <c r="C86">
        <v>1.1619687699565231</v>
      </c>
      <c r="D86">
        <v>1.1175339389819232</v>
      </c>
      <c r="E86">
        <v>1.1195980882928434</v>
      </c>
    </row>
    <row r="87" spans="1:5" x14ac:dyDescent="0.2">
      <c r="A87" s="1">
        <v>20100825</v>
      </c>
      <c r="B87">
        <v>1.1255408606802217</v>
      </c>
      <c r="C87">
        <v>1.162028098799003</v>
      </c>
      <c r="D87">
        <v>1.1175932678244032</v>
      </c>
      <c r="E87">
        <v>1.1196574171353235</v>
      </c>
    </row>
    <row r="88" spans="1:5" x14ac:dyDescent="0.2">
      <c r="A88" s="1">
        <v>20100826</v>
      </c>
      <c r="B88">
        <v>1.1255311785427249</v>
      </c>
      <c r="C88">
        <v>1.1620184166615062</v>
      </c>
      <c r="D88">
        <v>1.1175835856869063</v>
      </c>
      <c r="E88">
        <v>1.1196477349978267</v>
      </c>
    </row>
    <row r="89" spans="1:5" x14ac:dyDescent="0.2">
      <c r="A89" s="1">
        <v>20100827</v>
      </c>
      <c r="B89">
        <v>1.1255241744432667</v>
      </c>
      <c r="C89">
        <v>1.162011412562048</v>
      </c>
      <c r="D89">
        <v>1.1175765815874481</v>
      </c>
      <c r="E89">
        <v>1.1196407308983682</v>
      </c>
    </row>
    <row r="90" spans="1:5" x14ac:dyDescent="0.2">
      <c r="A90" s="1">
        <v>20100830</v>
      </c>
      <c r="B90">
        <v>1.129613538512247</v>
      </c>
      <c r="C90">
        <v>1.1661007766310283</v>
      </c>
      <c r="D90">
        <v>1.1216659456564284</v>
      </c>
      <c r="E90">
        <v>1.1237300949673485</v>
      </c>
    </row>
    <row r="91" spans="1:5" x14ac:dyDescent="0.2">
      <c r="A91" s="1">
        <v>20100831</v>
      </c>
      <c r="B91">
        <v>1.1296339328018354</v>
      </c>
      <c r="C91">
        <v>1.1661211709206167</v>
      </c>
      <c r="D91">
        <v>1.1216863399460169</v>
      </c>
      <c r="E91">
        <v>1.123750489256937</v>
      </c>
    </row>
    <row r="92" spans="1:5" x14ac:dyDescent="0.2">
      <c r="A92" s="1">
        <v>20100901</v>
      </c>
      <c r="B92">
        <v>1.1196664812640236</v>
      </c>
      <c r="C92">
        <v>1.1561537193828049</v>
      </c>
      <c r="D92">
        <v>1.111718888408205</v>
      </c>
      <c r="E92">
        <v>1.1137830377191251</v>
      </c>
    </row>
    <row r="93" spans="1:5" x14ac:dyDescent="0.2">
      <c r="A93" s="1">
        <v>20100902</v>
      </c>
      <c r="B93">
        <v>1.1197066518344456</v>
      </c>
      <c r="C93">
        <v>1.1561938899532269</v>
      </c>
      <c r="D93">
        <v>1.111759058978627</v>
      </c>
      <c r="E93">
        <v>1.1138232082895474</v>
      </c>
    </row>
    <row r="94" spans="1:5" x14ac:dyDescent="0.2">
      <c r="A94" s="1">
        <v>20100903</v>
      </c>
      <c r="B94">
        <v>1.1040929838346516</v>
      </c>
      <c r="C94">
        <v>1.1405802219534329</v>
      </c>
      <c r="D94">
        <v>1.096145390978833</v>
      </c>
      <c r="E94">
        <v>1.0982095402897534</v>
      </c>
    </row>
    <row r="95" spans="1:5" x14ac:dyDescent="0.2">
      <c r="A95" s="1">
        <v>20100906</v>
      </c>
      <c r="B95">
        <v>1.1041189402032323</v>
      </c>
      <c r="C95">
        <v>1.1406061783220136</v>
      </c>
      <c r="D95">
        <v>1.0961713473474137</v>
      </c>
      <c r="E95">
        <v>1.0982354966583339</v>
      </c>
    </row>
    <row r="96" spans="1:5" x14ac:dyDescent="0.2">
      <c r="A96" s="1">
        <v>20100907</v>
      </c>
      <c r="B96">
        <v>1.1041234722675874</v>
      </c>
      <c r="C96">
        <v>1.1406107103863687</v>
      </c>
      <c r="D96">
        <v>1.0961758794117689</v>
      </c>
      <c r="E96">
        <v>1.0982400287226892</v>
      </c>
    </row>
    <row r="97" spans="1:5" x14ac:dyDescent="0.2">
      <c r="A97" s="1">
        <v>20100908</v>
      </c>
      <c r="B97">
        <v>1.106008811039398</v>
      </c>
      <c r="C97">
        <v>1.1424960491581793</v>
      </c>
      <c r="D97">
        <v>1.0980612181835794</v>
      </c>
      <c r="E97">
        <v>1.1001253674944995</v>
      </c>
    </row>
    <row r="98" spans="1:5" x14ac:dyDescent="0.2">
      <c r="A98" s="1">
        <v>20100909</v>
      </c>
      <c r="B98">
        <v>1.106008811039398</v>
      </c>
      <c r="C98">
        <v>1.1424960491581793</v>
      </c>
      <c r="D98">
        <v>1.0980612181835794</v>
      </c>
      <c r="E98">
        <v>1.1001253674944995</v>
      </c>
    </row>
    <row r="99" spans="1:5" x14ac:dyDescent="0.2">
      <c r="A99" s="1">
        <v>20100910</v>
      </c>
      <c r="B99">
        <v>1.106008811039398</v>
      </c>
      <c r="C99">
        <v>1.1424960491581793</v>
      </c>
      <c r="D99">
        <v>1.0980612181835794</v>
      </c>
      <c r="E99">
        <v>1.1001253674944995</v>
      </c>
    </row>
    <row r="100" spans="1:5" x14ac:dyDescent="0.2">
      <c r="A100" s="1">
        <v>20100913</v>
      </c>
      <c r="B100">
        <v>1.1060143731183796</v>
      </c>
      <c r="C100">
        <v>1.1425016112371609</v>
      </c>
      <c r="D100">
        <v>1.098066780262561</v>
      </c>
      <c r="E100">
        <v>1.1001309295734814</v>
      </c>
    </row>
    <row r="101" spans="1:5" x14ac:dyDescent="0.2">
      <c r="A101" s="1">
        <v>20100914</v>
      </c>
      <c r="B101">
        <v>1.1080465919758873</v>
      </c>
      <c r="C101">
        <v>1.1445338300946686</v>
      </c>
      <c r="D101">
        <v>1.1000989991200689</v>
      </c>
      <c r="E101">
        <v>1.1001309295734814</v>
      </c>
    </row>
    <row r="102" spans="1:5" x14ac:dyDescent="0.2">
      <c r="A102" s="1">
        <v>20100915</v>
      </c>
      <c r="B102">
        <v>1.108094796660394</v>
      </c>
      <c r="C102">
        <v>1.1445820347791753</v>
      </c>
      <c r="D102">
        <v>1.1000989991200689</v>
      </c>
      <c r="E102">
        <v>1.1016703894338111</v>
      </c>
    </row>
    <row r="103" spans="1:5" x14ac:dyDescent="0.2">
      <c r="A103" s="1">
        <v>20100916</v>
      </c>
      <c r="B103">
        <v>1.1081487694268071</v>
      </c>
      <c r="C103">
        <v>1.1445820347791753</v>
      </c>
      <c r="D103">
        <v>1.1140676454748468</v>
      </c>
      <c r="E103">
        <v>1.1016703894338111</v>
      </c>
    </row>
    <row r="104" spans="1:5" x14ac:dyDescent="0.2">
      <c r="A104" s="1">
        <v>20100917</v>
      </c>
      <c r="B104">
        <v>1.1081487694268071</v>
      </c>
      <c r="C104">
        <v>1.1746943063734316</v>
      </c>
      <c r="D104">
        <v>1.1140676454748468</v>
      </c>
      <c r="E104">
        <v>1.1016703894338111</v>
      </c>
    </row>
    <row r="105" spans="1:5" x14ac:dyDescent="0.2">
      <c r="A105" s="1">
        <v>20100920</v>
      </c>
      <c r="B105">
        <v>1.1386159840612549</v>
      </c>
      <c r="C105">
        <v>1.1746706160370288</v>
      </c>
      <c r="D105">
        <v>1.1140439551384442</v>
      </c>
      <c r="E105">
        <v>1.1016466990974083</v>
      </c>
    </row>
    <row r="106" spans="1:5" x14ac:dyDescent="0.2">
      <c r="A106" s="1">
        <v>20100921</v>
      </c>
      <c r="B106">
        <v>1.1386176320846568</v>
      </c>
      <c r="C106">
        <v>1.174672264060431</v>
      </c>
      <c r="D106">
        <v>1.1140456031618462</v>
      </c>
      <c r="E106">
        <v>1.1016483471208105</v>
      </c>
    </row>
    <row r="107" spans="1:5" x14ac:dyDescent="0.2">
      <c r="A107" s="1">
        <v>20100927</v>
      </c>
      <c r="B107">
        <v>1.1283271679600662</v>
      </c>
      <c r="C107">
        <v>1.1643817999358403</v>
      </c>
      <c r="D107">
        <v>1.1037551390372555</v>
      </c>
      <c r="E107">
        <v>1.0913578829962198</v>
      </c>
    </row>
    <row r="108" spans="1:5" x14ac:dyDescent="0.2">
      <c r="A108" s="1">
        <v>20100928</v>
      </c>
      <c r="B108">
        <v>1.128757714073821</v>
      </c>
      <c r="C108">
        <v>1.1648123460495952</v>
      </c>
      <c r="D108">
        <v>1.1041856851510103</v>
      </c>
      <c r="E108">
        <v>1.0917884291099746</v>
      </c>
    </row>
    <row r="109" spans="1:5" x14ac:dyDescent="0.2">
      <c r="A109" s="1">
        <v>20100929</v>
      </c>
      <c r="B109">
        <v>1.1287548300328678</v>
      </c>
      <c r="C109">
        <v>1.164809462008642</v>
      </c>
      <c r="D109">
        <v>1.1041828011100572</v>
      </c>
      <c r="E109">
        <v>1.0917855450690213</v>
      </c>
    </row>
    <row r="110" spans="1:5" x14ac:dyDescent="0.2">
      <c r="A110" s="1">
        <v>20100930</v>
      </c>
      <c r="B110">
        <v>1.1236626437238222</v>
      </c>
      <c r="C110">
        <v>1.1597172756995964</v>
      </c>
      <c r="D110">
        <v>1.0990906148010116</v>
      </c>
      <c r="E110">
        <v>1.0866933587599756</v>
      </c>
    </row>
    <row r="111" spans="1:5" x14ac:dyDescent="0.2">
      <c r="A111" s="1">
        <v>20101008</v>
      </c>
      <c r="B111">
        <v>1.1237664691981439</v>
      </c>
      <c r="C111">
        <v>1.1598211011739181</v>
      </c>
      <c r="D111">
        <v>1.0991944402753333</v>
      </c>
      <c r="E111">
        <v>1.0867971842342976</v>
      </c>
    </row>
    <row r="112" spans="1:5" x14ac:dyDescent="0.2">
      <c r="A112" s="1">
        <v>20101011</v>
      </c>
      <c r="B112">
        <v>1.1238523724179696</v>
      </c>
      <c r="C112">
        <v>1.1599070043937436</v>
      </c>
      <c r="D112">
        <v>1.099280343495159</v>
      </c>
      <c r="E112">
        <v>1.0868830874541231</v>
      </c>
    </row>
    <row r="113" spans="1:5" x14ac:dyDescent="0.2">
      <c r="A113" s="1">
        <v>20101012</v>
      </c>
      <c r="B113">
        <v>1.1238698826666151</v>
      </c>
      <c r="C113">
        <v>1.1599245146423891</v>
      </c>
      <c r="D113">
        <v>1.0992978537438045</v>
      </c>
      <c r="E113">
        <v>1.0868830874541231</v>
      </c>
    </row>
    <row r="114" spans="1:5" x14ac:dyDescent="0.2">
      <c r="A114" s="1">
        <v>20101013</v>
      </c>
      <c r="B114">
        <v>1.1239236494301033</v>
      </c>
      <c r="C114">
        <v>1.1599782814058772</v>
      </c>
      <c r="D114">
        <v>1.0992978537438045</v>
      </c>
      <c r="E114">
        <v>1.1610115920788888</v>
      </c>
    </row>
    <row r="115" spans="1:5" x14ac:dyDescent="0.2">
      <c r="A115" s="1">
        <v>20101014</v>
      </c>
      <c r="B115">
        <v>1.1239483697811321</v>
      </c>
      <c r="C115">
        <v>1.1599782814058772</v>
      </c>
      <c r="D115">
        <v>1.1895343451019817</v>
      </c>
      <c r="E115">
        <v>1.1610321923714129</v>
      </c>
    </row>
    <row r="116" spans="1:5" x14ac:dyDescent="0.2">
      <c r="A116" s="1">
        <v>20101015</v>
      </c>
      <c r="B116">
        <v>1.1239483697811321</v>
      </c>
      <c r="C116">
        <v>1.2576469463009188</v>
      </c>
      <c r="D116">
        <v>1.1896806071789032</v>
      </c>
      <c r="E116">
        <v>1.1643364792922872</v>
      </c>
    </row>
    <row r="117" spans="1:5" x14ac:dyDescent="0.2">
      <c r="A117" s="1">
        <v>20101018</v>
      </c>
      <c r="B117">
        <v>1.2461058384171868</v>
      </c>
      <c r="C117">
        <v>1.2640033725621718</v>
      </c>
      <c r="D117">
        <v>1.1896161282633024</v>
      </c>
      <c r="E117">
        <v>1.1642691163357333</v>
      </c>
    </row>
    <row r="118" spans="1:5" x14ac:dyDescent="0.2">
      <c r="A118" s="1">
        <v>20101019</v>
      </c>
      <c r="B118">
        <v>1.2462030717979007</v>
      </c>
      <c r="C118">
        <v>1.2641006059428856</v>
      </c>
      <c r="D118">
        <v>1.1897133616440168</v>
      </c>
      <c r="E118">
        <v>1.1643663497164471</v>
      </c>
    </row>
    <row r="119" spans="1:5" x14ac:dyDescent="0.2">
      <c r="A119" s="1">
        <v>20101020</v>
      </c>
      <c r="B119">
        <v>1.248422547314453</v>
      </c>
      <c r="C119">
        <v>1.266320081459438</v>
      </c>
      <c r="D119">
        <v>1.1897487941471581</v>
      </c>
      <c r="E119">
        <v>1.1665858252329995</v>
      </c>
    </row>
    <row r="120" spans="1:5" x14ac:dyDescent="0.2">
      <c r="A120" s="1">
        <v>20101021</v>
      </c>
      <c r="B120">
        <v>1.2532679421190593</v>
      </c>
      <c r="C120">
        <v>1.2711654762640441</v>
      </c>
      <c r="D120">
        <v>1.1897391120096719</v>
      </c>
      <c r="E120">
        <v>1.1714312200376058</v>
      </c>
    </row>
    <row r="121" spans="1:5" x14ac:dyDescent="0.2">
      <c r="A121" s="1">
        <v>20101022</v>
      </c>
      <c r="B121">
        <v>1.2532679421190593</v>
      </c>
      <c r="C121">
        <v>1.2711654762640441</v>
      </c>
      <c r="D121">
        <v>1.1897562102524668</v>
      </c>
      <c r="E121">
        <v>1.1714312200376058</v>
      </c>
    </row>
    <row r="122" spans="1:5" x14ac:dyDescent="0.2">
      <c r="A122" s="1">
        <v>20101025</v>
      </c>
      <c r="B122">
        <v>1.2533371591019407</v>
      </c>
      <c r="C122">
        <v>1.2712346932469254</v>
      </c>
      <c r="D122">
        <v>1.1899010303089117</v>
      </c>
      <c r="E122">
        <v>1.1715004370204871</v>
      </c>
    </row>
    <row r="123" spans="1:5" x14ac:dyDescent="0.2">
      <c r="A123" s="1">
        <v>20101026</v>
      </c>
      <c r="B123">
        <v>1.2581110708914878</v>
      </c>
      <c r="C123">
        <v>1.2760086050364727</v>
      </c>
      <c r="D123">
        <v>1.1898517956097789</v>
      </c>
      <c r="E123">
        <v>1.1762743488100342</v>
      </c>
    </row>
    <row r="124" spans="1:5" x14ac:dyDescent="0.2">
      <c r="A124" s="1">
        <v>20101027</v>
      </c>
      <c r="B124">
        <v>1.2279286994446676</v>
      </c>
      <c r="C124">
        <v>1.2458262335896526</v>
      </c>
      <c r="D124">
        <v>1.1897794885830191</v>
      </c>
      <c r="E124">
        <v>1.1460919773632141</v>
      </c>
    </row>
    <row r="125" spans="1:5" x14ac:dyDescent="0.2">
      <c r="A125" s="1">
        <v>20101028</v>
      </c>
      <c r="B125">
        <v>1.2279286994446676</v>
      </c>
      <c r="C125">
        <v>1.2458262335896526</v>
      </c>
      <c r="D125">
        <v>1.1898060629603753</v>
      </c>
      <c r="E125">
        <v>1.1460919773632141</v>
      </c>
    </row>
    <row r="126" spans="1:5" x14ac:dyDescent="0.2">
      <c r="A126" s="1">
        <v>20101029</v>
      </c>
      <c r="B126">
        <v>1.2279286994446676</v>
      </c>
      <c r="C126">
        <v>1.2458262335896526</v>
      </c>
      <c r="D126">
        <v>1.1897094475884371</v>
      </c>
      <c r="E126">
        <v>1.1460919773632141</v>
      </c>
    </row>
    <row r="127" spans="1:5" x14ac:dyDescent="0.2">
      <c r="A127" s="1">
        <v>20101101</v>
      </c>
      <c r="B127">
        <v>1.2279721660618936</v>
      </c>
      <c r="C127">
        <v>1.2458697002068784</v>
      </c>
      <c r="D127">
        <v>1.1898487055659002</v>
      </c>
      <c r="E127">
        <v>1.1461354439804401</v>
      </c>
    </row>
    <row r="128" spans="1:5" x14ac:dyDescent="0.2">
      <c r="A128" s="1">
        <v>20101102</v>
      </c>
      <c r="B128">
        <v>1.2317521137371505</v>
      </c>
      <c r="C128">
        <v>1.2496496478821355</v>
      </c>
      <c r="D128">
        <v>1.189792260764384</v>
      </c>
      <c r="E128">
        <v>1.149915391655697</v>
      </c>
    </row>
    <row r="129" spans="1:5" x14ac:dyDescent="0.2">
      <c r="A129" s="1">
        <v>20101103</v>
      </c>
      <c r="B129">
        <v>1.2058790291964958</v>
      </c>
      <c r="C129">
        <v>1.2237765633414805</v>
      </c>
      <c r="D129">
        <v>1.189763214351925</v>
      </c>
      <c r="E129">
        <v>1.1240423071150423</v>
      </c>
    </row>
    <row r="130" spans="1:5" x14ac:dyDescent="0.2">
      <c r="A130" s="1">
        <v>20101104</v>
      </c>
      <c r="B130">
        <v>1.2058736731204396</v>
      </c>
      <c r="C130">
        <v>1.2237712072654243</v>
      </c>
      <c r="D130">
        <v>1.1898173931212637</v>
      </c>
      <c r="E130">
        <v>1.124036951038986</v>
      </c>
    </row>
    <row r="131" spans="1:5" x14ac:dyDescent="0.2">
      <c r="A131" s="1">
        <v>20101105</v>
      </c>
      <c r="B131">
        <v>1.2177969164304947</v>
      </c>
      <c r="C131">
        <v>1.2356944505754794</v>
      </c>
      <c r="D131">
        <v>1.2903140661740209</v>
      </c>
      <c r="E131">
        <v>1.1359601943490409</v>
      </c>
    </row>
    <row r="132" spans="1:5" x14ac:dyDescent="0.2">
      <c r="A132" s="1">
        <v>20101108</v>
      </c>
      <c r="B132">
        <v>1.2177952684070925</v>
      </c>
      <c r="C132">
        <v>1.2356928025520775</v>
      </c>
      <c r="D132">
        <v>1.2903124181506189</v>
      </c>
      <c r="E132">
        <v>1.135958546325639</v>
      </c>
    </row>
    <row r="133" spans="1:5" x14ac:dyDescent="0.2">
      <c r="A133" s="1">
        <v>20101109</v>
      </c>
      <c r="B133">
        <v>1.2178304949073091</v>
      </c>
      <c r="C133">
        <v>1.2357280290522938</v>
      </c>
      <c r="D133">
        <v>1.2903476446508355</v>
      </c>
      <c r="E133">
        <v>1.1359937728258556</v>
      </c>
    </row>
    <row r="134" spans="1:5" x14ac:dyDescent="0.2">
      <c r="A134" s="1">
        <v>20101110</v>
      </c>
      <c r="B134">
        <v>1.2178506831939826</v>
      </c>
      <c r="C134">
        <v>1.2357482173389676</v>
      </c>
      <c r="D134">
        <v>1.290367832937509</v>
      </c>
      <c r="E134">
        <v>1.1360139611125291</v>
      </c>
    </row>
    <row r="135" spans="1:5" x14ac:dyDescent="0.2">
      <c r="A135" s="1">
        <v>20101111</v>
      </c>
      <c r="B135">
        <v>1.2226596154808211</v>
      </c>
      <c r="C135">
        <v>1.2405571496258059</v>
      </c>
      <c r="D135">
        <v>1.2951767652243475</v>
      </c>
      <c r="E135">
        <v>1.1408228933993676</v>
      </c>
    </row>
    <row r="136" spans="1:5" x14ac:dyDescent="0.2">
      <c r="A136" s="1">
        <v>20101112</v>
      </c>
      <c r="B136">
        <v>1.1953609612685041</v>
      </c>
      <c r="C136">
        <v>1.2132584954134891</v>
      </c>
      <c r="D136">
        <v>1.2678781110120305</v>
      </c>
      <c r="E136">
        <v>1.1135242391870506</v>
      </c>
    </row>
    <row r="137" spans="1:5" x14ac:dyDescent="0.2">
      <c r="A137" s="1">
        <v>20101115</v>
      </c>
      <c r="B137">
        <v>1.1953500431134665</v>
      </c>
      <c r="C137">
        <v>1.2132475772584514</v>
      </c>
      <c r="D137">
        <v>1.2678671928569929</v>
      </c>
      <c r="E137">
        <v>1.1135133210320129</v>
      </c>
    </row>
    <row r="138" spans="1:5" x14ac:dyDescent="0.2">
      <c r="A138" s="1">
        <v>20101116</v>
      </c>
      <c r="B138">
        <v>1.1954814729797705</v>
      </c>
      <c r="C138">
        <v>1.2133790071247552</v>
      </c>
      <c r="D138">
        <v>1.2679986227232969</v>
      </c>
      <c r="E138">
        <v>1.1135133210320129</v>
      </c>
    </row>
    <row r="139" spans="1:5" x14ac:dyDescent="0.2">
      <c r="A139" s="1">
        <v>20101117</v>
      </c>
      <c r="B139">
        <v>1.1955513079714273</v>
      </c>
      <c r="C139">
        <v>1.2134488421164122</v>
      </c>
      <c r="D139">
        <v>1.2679986227232969</v>
      </c>
      <c r="E139">
        <v>1.2115806015873967</v>
      </c>
    </row>
    <row r="140" spans="1:5" x14ac:dyDescent="0.2">
      <c r="A140" s="1">
        <v>20101118</v>
      </c>
      <c r="B140">
        <v>1.1955002192459676</v>
      </c>
      <c r="C140">
        <v>1.2134488421164122</v>
      </c>
      <c r="D140">
        <v>1.3868849709094411</v>
      </c>
      <c r="E140">
        <v>1.2115806015873967</v>
      </c>
    </row>
    <row r="141" spans="1:5" x14ac:dyDescent="0.2">
      <c r="A141" s="1">
        <v>20101119</v>
      </c>
      <c r="B141">
        <v>1.1955002192459676</v>
      </c>
      <c r="C141">
        <v>1.3168223460201676</v>
      </c>
      <c r="D141">
        <v>1.3867685792566795</v>
      </c>
      <c r="E141">
        <v>1.2114642099346351</v>
      </c>
    </row>
    <row r="142" spans="1:5" x14ac:dyDescent="0.2">
      <c r="A142" s="1">
        <v>20101122</v>
      </c>
      <c r="B142">
        <v>1.3083113351638134</v>
      </c>
      <c r="C142">
        <v>1.2961736428085819</v>
      </c>
      <c r="D142">
        <v>1.3661198760450939</v>
      </c>
      <c r="E142">
        <v>1.1908155067230497</v>
      </c>
    </row>
    <row r="143" spans="1:5" x14ac:dyDescent="0.2">
      <c r="A143" s="1">
        <v>20101123</v>
      </c>
      <c r="B143">
        <v>1.3083113351638134</v>
      </c>
      <c r="C143">
        <v>1.2961736428085819</v>
      </c>
      <c r="D143">
        <v>1.3661198760450939</v>
      </c>
      <c r="E143">
        <v>1.1908155067230497</v>
      </c>
    </row>
    <row r="144" spans="1:5" x14ac:dyDescent="0.2">
      <c r="A144" s="1">
        <v>20101124</v>
      </c>
      <c r="B144">
        <v>1.3083063910936079</v>
      </c>
      <c r="C144">
        <v>1.2961686987383765</v>
      </c>
      <c r="D144">
        <v>1.3661149319748884</v>
      </c>
      <c r="E144">
        <v>1.190810562652844</v>
      </c>
    </row>
    <row r="145" spans="1:5" x14ac:dyDescent="0.2">
      <c r="A145" s="1">
        <v>20101125</v>
      </c>
      <c r="B145">
        <v>1.3083374975353192</v>
      </c>
      <c r="C145">
        <v>1.2961998051800878</v>
      </c>
      <c r="D145">
        <v>1.3661460384165998</v>
      </c>
      <c r="E145">
        <v>1.1908416690945554</v>
      </c>
    </row>
    <row r="146" spans="1:5" x14ac:dyDescent="0.2">
      <c r="A146" s="1">
        <v>20101126</v>
      </c>
      <c r="B146">
        <v>1.3094855518376902</v>
      </c>
      <c r="C146">
        <v>1.2973478594824588</v>
      </c>
      <c r="D146">
        <v>1.3672940927189707</v>
      </c>
      <c r="E146">
        <v>1.1919897233969263</v>
      </c>
    </row>
    <row r="147" spans="1:5" x14ac:dyDescent="0.2">
      <c r="A147" s="1">
        <v>20101129</v>
      </c>
      <c r="B147">
        <v>1.3094855518376902</v>
      </c>
      <c r="C147">
        <v>1.2973478594824588</v>
      </c>
      <c r="D147">
        <v>1.3672940927189707</v>
      </c>
      <c r="E147">
        <v>1.1919897233969263</v>
      </c>
    </row>
    <row r="148" spans="1:5" x14ac:dyDescent="0.2">
      <c r="A148" s="1">
        <v>20101130</v>
      </c>
      <c r="B148">
        <v>1.3094987360249057</v>
      </c>
      <c r="C148">
        <v>1.2973610436696743</v>
      </c>
      <c r="D148">
        <v>1.3673072769061863</v>
      </c>
      <c r="E148">
        <v>1.1920029075841418</v>
      </c>
    </row>
    <row r="149" spans="1:5" x14ac:dyDescent="0.2">
      <c r="A149" s="1">
        <v>20101201</v>
      </c>
      <c r="B149">
        <v>1.3133015500248646</v>
      </c>
      <c r="C149">
        <v>1.3011638576696332</v>
      </c>
      <c r="D149">
        <v>1.3711100909061451</v>
      </c>
      <c r="E149">
        <v>1.1958057215841007</v>
      </c>
    </row>
    <row r="150" spans="1:5" x14ac:dyDescent="0.2">
      <c r="A150" s="1">
        <v>20101202</v>
      </c>
      <c r="B150">
        <v>1.3208748355655193</v>
      </c>
      <c r="C150">
        <v>1.3087371432102879</v>
      </c>
      <c r="D150">
        <v>1.3786833764467998</v>
      </c>
      <c r="E150">
        <v>1.2033790071247554</v>
      </c>
    </row>
    <row r="151" spans="1:5" x14ac:dyDescent="0.2">
      <c r="A151" s="1">
        <v>20101203</v>
      </c>
      <c r="B151">
        <v>1.3237615545569288</v>
      </c>
      <c r="C151">
        <v>1.3116238622016974</v>
      </c>
      <c r="D151">
        <v>1.3815700954382093</v>
      </c>
      <c r="E151">
        <v>1.2062657261161649</v>
      </c>
    </row>
    <row r="152" spans="1:5" x14ac:dyDescent="0.2">
      <c r="A152" s="1">
        <v>20101206</v>
      </c>
      <c r="B152">
        <v>1.3237615545569288</v>
      </c>
      <c r="C152">
        <v>1.3116238622016974</v>
      </c>
      <c r="D152">
        <v>1.3815700954382093</v>
      </c>
      <c r="E152">
        <v>1.2062657261161649</v>
      </c>
    </row>
    <row r="153" spans="1:5" x14ac:dyDescent="0.2">
      <c r="A153" s="1">
        <v>20101207</v>
      </c>
      <c r="B153">
        <v>1.3272283777858187</v>
      </c>
      <c r="C153">
        <v>1.3150906854305873</v>
      </c>
      <c r="D153">
        <v>1.3850369186670992</v>
      </c>
      <c r="E153">
        <v>1.2097325493450548</v>
      </c>
    </row>
    <row r="154" spans="1:5" x14ac:dyDescent="0.2">
      <c r="A154" s="1">
        <v>20101208</v>
      </c>
      <c r="B154">
        <v>1.3296202777507982</v>
      </c>
      <c r="C154">
        <v>1.3174825853955667</v>
      </c>
      <c r="D154">
        <v>1.3874288186320787</v>
      </c>
      <c r="E154">
        <v>1.2121244493100343</v>
      </c>
    </row>
    <row r="155" spans="1:5" x14ac:dyDescent="0.2">
      <c r="A155" s="1">
        <v>20101209</v>
      </c>
      <c r="B155">
        <v>1.3296202777507982</v>
      </c>
      <c r="C155">
        <v>1.3174825853955667</v>
      </c>
      <c r="D155">
        <v>1.3874288186320787</v>
      </c>
      <c r="E155">
        <v>1.2121244493100343</v>
      </c>
    </row>
    <row r="156" spans="1:5" x14ac:dyDescent="0.2">
      <c r="A156" s="1">
        <v>20101210</v>
      </c>
      <c r="B156">
        <v>1.3296202777507982</v>
      </c>
      <c r="C156">
        <v>1.3174825853955667</v>
      </c>
      <c r="D156">
        <v>1.3874288186320787</v>
      </c>
      <c r="E156">
        <v>1.2121244493100343</v>
      </c>
    </row>
    <row r="157" spans="1:5" x14ac:dyDescent="0.2">
      <c r="A157" s="1">
        <v>20101213</v>
      </c>
      <c r="B157">
        <v>1.3296736325084357</v>
      </c>
      <c r="C157">
        <v>1.3175359401532043</v>
      </c>
      <c r="D157">
        <v>1.3874821733897162</v>
      </c>
      <c r="E157">
        <v>1.2121778040676718</v>
      </c>
    </row>
    <row r="158" spans="1:5" x14ac:dyDescent="0.2">
      <c r="A158" s="1">
        <v>20101214</v>
      </c>
      <c r="B158">
        <v>1.3296758985406134</v>
      </c>
      <c r="C158">
        <v>1.317538206185382</v>
      </c>
      <c r="D158">
        <v>1.3874844394218939</v>
      </c>
      <c r="E158">
        <v>1.2121778040676718</v>
      </c>
    </row>
    <row r="159" spans="1:5" x14ac:dyDescent="0.2">
      <c r="A159" s="1">
        <v>20101215</v>
      </c>
      <c r="B159">
        <v>1.3296501481749583</v>
      </c>
      <c r="C159">
        <v>1.3175124558197269</v>
      </c>
      <c r="D159">
        <v>1.3874844394218939</v>
      </c>
      <c r="E159">
        <v>1.2288106862545989</v>
      </c>
    </row>
    <row r="160" spans="1:5" x14ac:dyDescent="0.2">
      <c r="A160" s="1">
        <v>20101216</v>
      </c>
      <c r="B160">
        <v>1.3338350976012401</v>
      </c>
      <c r="C160">
        <v>1.3216974052460086</v>
      </c>
      <c r="D160">
        <v>1.3963899458800857</v>
      </c>
      <c r="E160">
        <v>1.2288106862545989</v>
      </c>
    </row>
    <row r="161" spans="1:5" x14ac:dyDescent="0.2">
      <c r="A161" s="1">
        <v>20101217</v>
      </c>
      <c r="B161">
        <v>1.3338350976012401</v>
      </c>
      <c r="C161">
        <v>1.3216974052460086</v>
      </c>
      <c r="D161">
        <v>1.3963899458800857</v>
      </c>
      <c r="E161">
        <v>1.2288106862545989</v>
      </c>
    </row>
    <row r="162" spans="1:5" x14ac:dyDescent="0.2">
      <c r="A162" s="1">
        <v>20101220</v>
      </c>
      <c r="B162">
        <v>1.3338872163413262</v>
      </c>
      <c r="C162">
        <v>1.3217495239860948</v>
      </c>
      <c r="D162">
        <v>1.3964420646201718</v>
      </c>
      <c r="E162">
        <v>1.2288628049946853</v>
      </c>
    </row>
    <row r="163" spans="1:5" x14ac:dyDescent="0.2">
      <c r="A163" s="1">
        <v>20101221</v>
      </c>
      <c r="B163">
        <v>1.3415478471222833</v>
      </c>
      <c r="C163">
        <v>1.3294101547670518</v>
      </c>
      <c r="D163">
        <v>1.4041026954011289</v>
      </c>
      <c r="E163">
        <v>1.2365234357756421</v>
      </c>
    </row>
    <row r="164" spans="1:5" x14ac:dyDescent="0.2">
      <c r="A164" s="1">
        <v>20101222</v>
      </c>
      <c r="B164">
        <v>1.3414835742096081</v>
      </c>
      <c r="C164">
        <v>1.3293458818543766</v>
      </c>
      <c r="D164">
        <v>1.4040384224884535</v>
      </c>
      <c r="E164">
        <v>1.2364591628629669</v>
      </c>
    </row>
    <row r="165" spans="1:5" x14ac:dyDescent="0.2">
      <c r="A165" s="1">
        <v>20101223</v>
      </c>
      <c r="B165">
        <v>1.3167965956545125</v>
      </c>
      <c r="C165">
        <v>1.304658903299281</v>
      </c>
      <c r="D165">
        <v>1.3793514439333581</v>
      </c>
      <c r="E165">
        <v>1.2117721843078713</v>
      </c>
    </row>
    <row r="166" spans="1:5" x14ac:dyDescent="0.2">
      <c r="A166" s="1">
        <v>20101224</v>
      </c>
      <c r="B166">
        <v>1.3167965956545125</v>
      </c>
      <c r="C166">
        <v>1.304658903299281</v>
      </c>
      <c r="D166">
        <v>1.3793514439333581</v>
      </c>
      <c r="E166">
        <v>1.2117721843078713</v>
      </c>
    </row>
    <row r="167" spans="1:5" x14ac:dyDescent="0.2">
      <c r="A167" s="1">
        <v>20101227</v>
      </c>
      <c r="B167">
        <v>1.3166802040017509</v>
      </c>
      <c r="C167">
        <v>1.3045425116465195</v>
      </c>
      <c r="D167">
        <v>1.3792350522805965</v>
      </c>
      <c r="E167">
        <v>1.2116557926551099</v>
      </c>
    </row>
    <row r="168" spans="1:5" x14ac:dyDescent="0.2">
      <c r="A168" s="1">
        <v>20101228</v>
      </c>
      <c r="B168">
        <v>1.2833005200102383</v>
      </c>
      <c r="C168">
        <v>1.2711628276550069</v>
      </c>
      <c r="D168">
        <v>1.3458553682890839</v>
      </c>
      <c r="E168">
        <v>1.1782761086635971</v>
      </c>
    </row>
    <row r="169" spans="1:5" x14ac:dyDescent="0.2">
      <c r="A169" s="1">
        <v>20101229</v>
      </c>
      <c r="B169">
        <v>1.2833005200102383</v>
      </c>
      <c r="C169">
        <v>1.2711628276550069</v>
      </c>
      <c r="D169">
        <v>1.3458553682890839</v>
      </c>
      <c r="E169">
        <v>1.1782761086635971</v>
      </c>
    </row>
    <row r="170" spans="1:5" x14ac:dyDescent="0.2">
      <c r="A170" s="1">
        <v>20101230</v>
      </c>
      <c r="B170">
        <v>1.2833005200102383</v>
      </c>
      <c r="C170">
        <v>1.2711628276550069</v>
      </c>
      <c r="D170">
        <v>1.3458553682890839</v>
      </c>
      <c r="E170">
        <v>1.1782761086635971</v>
      </c>
    </row>
    <row r="171" spans="1:5" x14ac:dyDescent="0.2">
      <c r="A171" s="1">
        <v>20101231</v>
      </c>
      <c r="B171">
        <v>1.2833005200102383</v>
      </c>
      <c r="C171">
        <v>1.2711628276550069</v>
      </c>
      <c r="D171">
        <v>1.3458553682890839</v>
      </c>
      <c r="E171">
        <v>1.1782761086635971</v>
      </c>
    </row>
    <row r="172" spans="1:5" x14ac:dyDescent="0.2">
      <c r="A172" s="1">
        <v>20110104</v>
      </c>
      <c r="B172">
        <v>1.2832887778434996</v>
      </c>
      <c r="C172">
        <v>1.2711510854882682</v>
      </c>
      <c r="D172">
        <v>1.3458436261223452</v>
      </c>
      <c r="E172">
        <v>1.1782643664968584</v>
      </c>
    </row>
    <row r="173" spans="1:5" x14ac:dyDescent="0.2">
      <c r="A173" s="1">
        <v>20110105</v>
      </c>
      <c r="B173">
        <v>1.2785430884547104</v>
      </c>
      <c r="C173">
        <v>1.266405396099479</v>
      </c>
      <c r="D173">
        <v>1.341097936733556</v>
      </c>
      <c r="E173">
        <v>1.1735186771080692</v>
      </c>
    </row>
    <row r="174" spans="1:5" x14ac:dyDescent="0.2">
      <c r="A174" s="1">
        <v>20110106</v>
      </c>
      <c r="B174">
        <v>1.2785573026565518</v>
      </c>
      <c r="C174">
        <v>1.2664196103013203</v>
      </c>
      <c r="D174">
        <v>1.3411121509353974</v>
      </c>
      <c r="E174">
        <v>1.1735328913099108</v>
      </c>
    </row>
    <row r="175" spans="1:5" x14ac:dyDescent="0.2">
      <c r="A175" s="1">
        <v>20110107</v>
      </c>
      <c r="B175">
        <v>1.2811992901727747</v>
      </c>
      <c r="C175">
        <v>1.2690615978175432</v>
      </c>
      <c r="D175">
        <v>1.3437541384516201</v>
      </c>
      <c r="E175">
        <v>1.1761748788261335</v>
      </c>
    </row>
    <row r="176" spans="1:5" x14ac:dyDescent="0.2">
      <c r="A176" s="1">
        <v>20110110</v>
      </c>
      <c r="B176">
        <v>1.2811992901727747</v>
      </c>
      <c r="C176">
        <v>1.2690615978175432</v>
      </c>
      <c r="D176">
        <v>1.3437541384516201</v>
      </c>
      <c r="E176">
        <v>1.1761748788261335</v>
      </c>
    </row>
    <row r="177" spans="1:5" x14ac:dyDescent="0.2">
      <c r="A177" s="1">
        <v>20110111</v>
      </c>
      <c r="B177">
        <v>1.2811992901727747</v>
      </c>
      <c r="C177">
        <v>1.2690615978175432</v>
      </c>
      <c r="D177">
        <v>1.3437541384516201</v>
      </c>
      <c r="E177">
        <v>1.1761748788261335</v>
      </c>
    </row>
    <row r="178" spans="1:5" x14ac:dyDescent="0.2">
      <c r="A178" s="1">
        <v>20110112</v>
      </c>
      <c r="B178">
        <v>1.2811990841698493</v>
      </c>
      <c r="C178">
        <v>1.2690613918146179</v>
      </c>
      <c r="D178">
        <v>1.3437539324486949</v>
      </c>
      <c r="E178">
        <v>1.1761746728232083</v>
      </c>
    </row>
    <row r="179" spans="1:5" x14ac:dyDescent="0.2">
      <c r="A179" s="1">
        <v>20110113</v>
      </c>
      <c r="B179">
        <v>1.2811922860733165</v>
      </c>
      <c r="C179">
        <v>1.269054593718085</v>
      </c>
      <c r="D179">
        <v>1.3437471343521621</v>
      </c>
      <c r="E179">
        <v>1.1761678747266755</v>
      </c>
    </row>
    <row r="180" spans="1:5" x14ac:dyDescent="0.2">
      <c r="A180" s="1">
        <v>20110114</v>
      </c>
      <c r="B180">
        <v>1.263228477844375</v>
      </c>
      <c r="C180">
        <v>1.2510907854891435</v>
      </c>
      <c r="D180">
        <v>1.3257833261232206</v>
      </c>
      <c r="E180">
        <v>1.158204066497734</v>
      </c>
    </row>
    <row r="181" spans="1:5" x14ac:dyDescent="0.2">
      <c r="A181" s="1">
        <v>20110117</v>
      </c>
      <c r="B181">
        <v>1.263228477844375</v>
      </c>
      <c r="C181">
        <v>1.2510907854891435</v>
      </c>
      <c r="D181">
        <v>1.3257833261232206</v>
      </c>
      <c r="E181">
        <v>1.158204066497734</v>
      </c>
    </row>
    <row r="182" spans="1:5" x14ac:dyDescent="0.2">
      <c r="A182" s="1">
        <v>20110118</v>
      </c>
      <c r="B182">
        <v>1.263228477844375</v>
      </c>
      <c r="C182">
        <v>1.2510907854891435</v>
      </c>
      <c r="D182">
        <v>1.3257833261232206</v>
      </c>
      <c r="E182">
        <v>1.158204066497734</v>
      </c>
    </row>
    <row r="183" spans="1:5" x14ac:dyDescent="0.2">
      <c r="A183" s="1">
        <v>20110119</v>
      </c>
      <c r="B183">
        <v>1.263228477844375</v>
      </c>
      <c r="C183">
        <v>1.2510907854891435</v>
      </c>
      <c r="D183">
        <v>1.3257833261232206</v>
      </c>
      <c r="E183">
        <v>1.158204066497734</v>
      </c>
    </row>
    <row r="184" spans="1:5" x14ac:dyDescent="0.2">
      <c r="A184" s="1">
        <v>20110120</v>
      </c>
      <c r="B184">
        <v>1.2633014028799106</v>
      </c>
      <c r="C184">
        <v>1.2510907854891435</v>
      </c>
      <c r="D184">
        <v>1.3258661392991677</v>
      </c>
      <c r="E184">
        <v>1.1582868796736809</v>
      </c>
    </row>
    <row r="185" spans="1:5" x14ac:dyDescent="0.2">
      <c r="A185" s="1">
        <v>20110121</v>
      </c>
      <c r="B185">
        <v>1.2682096285767155</v>
      </c>
      <c r="C185">
        <v>1.272968296149795</v>
      </c>
      <c r="D185">
        <v>1.3313206847537131</v>
      </c>
      <c r="E185">
        <v>1.1637414251282265</v>
      </c>
    </row>
    <row r="186" spans="1:5" x14ac:dyDescent="0.2">
      <c r="A186" s="1">
        <v>20110124</v>
      </c>
      <c r="B186">
        <v>1.2682096285767155</v>
      </c>
      <c r="C186">
        <v>1.272968296149795</v>
      </c>
      <c r="D186">
        <v>1.3313206847537131</v>
      </c>
      <c r="E186">
        <v>1.1637414251282265</v>
      </c>
    </row>
    <row r="187" spans="1:5" x14ac:dyDescent="0.2">
      <c r="A187" s="1">
        <v>20110125</v>
      </c>
      <c r="B187">
        <v>1.2682096285767155</v>
      </c>
      <c r="C187">
        <v>1.272968296149795</v>
      </c>
      <c r="D187">
        <v>1.3313206847537131</v>
      </c>
      <c r="E187">
        <v>1.1637414251282265</v>
      </c>
    </row>
    <row r="188" spans="1:5" x14ac:dyDescent="0.2">
      <c r="A188" s="1">
        <v>20110126</v>
      </c>
      <c r="B188">
        <v>1.2682096285767155</v>
      </c>
      <c r="C188">
        <v>1.272968296149795</v>
      </c>
      <c r="D188">
        <v>1.3313206847537131</v>
      </c>
      <c r="E188">
        <v>1.1637414251282265</v>
      </c>
    </row>
    <row r="189" spans="1:5" x14ac:dyDescent="0.2">
      <c r="A189" s="1">
        <v>20110127</v>
      </c>
      <c r="B189">
        <v>1.268233936921894</v>
      </c>
      <c r="C189">
        <v>1.2729926044949735</v>
      </c>
      <c r="D189">
        <v>1.3313449930988919</v>
      </c>
      <c r="E189">
        <v>1.1637657334734051</v>
      </c>
    </row>
    <row r="190" spans="1:5" x14ac:dyDescent="0.2">
      <c r="A190" s="1">
        <v>20110128</v>
      </c>
      <c r="B190">
        <v>1.2682497991471375</v>
      </c>
      <c r="C190">
        <v>1.2730084667202171</v>
      </c>
      <c r="D190">
        <v>1.3313608553241354</v>
      </c>
      <c r="E190">
        <v>1.1637815956986486</v>
      </c>
    </row>
    <row r="191" spans="1:5" x14ac:dyDescent="0.2">
      <c r="A191" s="1">
        <v>20110131</v>
      </c>
      <c r="B191">
        <v>1.2682848196444287</v>
      </c>
      <c r="C191">
        <v>1.2730434872175083</v>
      </c>
      <c r="D191">
        <v>1.3313958758214264</v>
      </c>
      <c r="E191">
        <v>1.1638166161959396</v>
      </c>
    </row>
    <row r="192" spans="1:5" x14ac:dyDescent="0.2">
      <c r="A192" s="1">
        <v>20110201</v>
      </c>
      <c r="B192">
        <v>1.288714953752333</v>
      </c>
      <c r="C192">
        <v>1.2934736213254125</v>
      </c>
      <c r="D192">
        <v>1.3518260099293307</v>
      </c>
      <c r="E192">
        <v>1.1842467503038441</v>
      </c>
    </row>
    <row r="193" spans="1:5" x14ac:dyDescent="0.2">
      <c r="A193" s="1">
        <v>20110209</v>
      </c>
      <c r="B193">
        <v>1.2887633644397647</v>
      </c>
      <c r="C193">
        <v>1.2935220320128442</v>
      </c>
      <c r="D193">
        <v>1.3518744206167626</v>
      </c>
      <c r="E193">
        <v>1.1842951609912757</v>
      </c>
    </row>
    <row r="194" spans="1:5" x14ac:dyDescent="0.2">
      <c r="A194" s="1">
        <v>20110210</v>
      </c>
      <c r="B194">
        <v>1.2913404610345365</v>
      </c>
      <c r="C194">
        <v>1.296099128607616</v>
      </c>
      <c r="D194">
        <v>1.3544515172115341</v>
      </c>
      <c r="E194">
        <v>1.1868722575860475</v>
      </c>
    </row>
    <row r="195" spans="1:5" x14ac:dyDescent="0.2">
      <c r="A195" s="1">
        <v>20110211</v>
      </c>
      <c r="B195">
        <v>1.2932637043445914</v>
      </c>
      <c r="C195">
        <v>1.2980223719176709</v>
      </c>
      <c r="D195">
        <v>1.356374760521589</v>
      </c>
      <c r="E195">
        <v>1.1887955008961024</v>
      </c>
    </row>
    <row r="196" spans="1:5" x14ac:dyDescent="0.2">
      <c r="A196" s="1">
        <v>20110214</v>
      </c>
      <c r="B196">
        <v>1.2933438394825103</v>
      </c>
      <c r="C196">
        <v>1.2981025070555898</v>
      </c>
      <c r="D196">
        <v>1.3564548956595082</v>
      </c>
      <c r="E196">
        <v>1.1888756360340214</v>
      </c>
    </row>
    <row r="197" spans="1:5" x14ac:dyDescent="0.2">
      <c r="A197" s="1">
        <v>20110215</v>
      </c>
      <c r="B197">
        <v>1.2933308612982202</v>
      </c>
      <c r="C197">
        <v>1.2980895288712997</v>
      </c>
      <c r="D197">
        <v>1.3564419174752178</v>
      </c>
      <c r="E197">
        <v>1.1888756360340214</v>
      </c>
    </row>
    <row r="198" spans="1:5" x14ac:dyDescent="0.2">
      <c r="A198" s="1">
        <v>20110216</v>
      </c>
      <c r="B198">
        <v>1.2933607317223801</v>
      </c>
      <c r="C198">
        <v>1.2981193992954596</v>
      </c>
      <c r="D198">
        <v>1.3564419174752178</v>
      </c>
      <c r="E198">
        <v>1.2089425869847248</v>
      </c>
    </row>
    <row r="199" spans="1:5" x14ac:dyDescent="0.2">
      <c r="A199" s="1">
        <v>20110217</v>
      </c>
      <c r="B199">
        <v>1.3177862925653441</v>
      </c>
      <c r="C199">
        <v>1.2981193992954596</v>
      </c>
      <c r="D199">
        <v>1.3854780297880127</v>
      </c>
      <c r="E199">
        <v>1.2089376429145191</v>
      </c>
    </row>
    <row r="200" spans="1:5" x14ac:dyDescent="0.2">
      <c r="A200" s="1">
        <v>20110218</v>
      </c>
      <c r="B200">
        <v>1.3177862925653441</v>
      </c>
      <c r="C200">
        <v>1.3188492676595904</v>
      </c>
      <c r="D200">
        <v>1.3877201656263416</v>
      </c>
      <c r="E200">
        <v>1.211179778752848</v>
      </c>
    </row>
    <row r="201" spans="1:5" x14ac:dyDescent="0.2">
      <c r="A201" s="1">
        <v>20110221</v>
      </c>
      <c r="B201">
        <v>1.3227048184084111</v>
      </c>
      <c r="C201">
        <v>1.3188731639989184</v>
      </c>
      <c r="D201">
        <v>1.3877440619656696</v>
      </c>
      <c r="E201">
        <v>1.211203675092176</v>
      </c>
    </row>
    <row r="202" spans="1:5" x14ac:dyDescent="0.2">
      <c r="A202" s="1">
        <v>20110222</v>
      </c>
      <c r="B202">
        <v>1.324828296561801</v>
      </c>
      <c r="C202">
        <v>1.3209966421523083</v>
      </c>
      <c r="D202">
        <v>1.3898675401190594</v>
      </c>
      <c r="E202">
        <v>1.2133271532455658</v>
      </c>
    </row>
    <row r="203" spans="1:5" x14ac:dyDescent="0.2">
      <c r="A203" s="1">
        <v>20110223</v>
      </c>
      <c r="B203">
        <v>1.324832622623231</v>
      </c>
      <c r="C203">
        <v>1.3210009682137382</v>
      </c>
      <c r="D203">
        <v>1.3898718661804894</v>
      </c>
      <c r="E203">
        <v>1.2133314793069958</v>
      </c>
    </row>
    <row r="204" spans="1:5" x14ac:dyDescent="0.2">
      <c r="A204" s="1">
        <v>20110224</v>
      </c>
      <c r="B204">
        <v>1.3248140823599592</v>
      </c>
      <c r="C204">
        <v>1.3209824279504665</v>
      </c>
      <c r="D204">
        <v>1.3898533259172177</v>
      </c>
      <c r="E204">
        <v>1.2133129390437241</v>
      </c>
    </row>
    <row r="205" spans="1:5" x14ac:dyDescent="0.2">
      <c r="A205" s="1">
        <v>20110225</v>
      </c>
      <c r="B205">
        <v>1.339145705869013</v>
      </c>
      <c r="C205">
        <v>1.3353140514595203</v>
      </c>
      <c r="D205">
        <v>1.4041849494262715</v>
      </c>
      <c r="E205">
        <v>1.2276445625527779</v>
      </c>
    </row>
    <row r="206" spans="1:5" x14ac:dyDescent="0.2">
      <c r="A206" s="1">
        <v>20110228</v>
      </c>
      <c r="B206">
        <v>1.3391875244628371</v>
      </c>
      <c r="C206">
        <v>1.3353558700533446</v>
      </c>
      <c r="D206">
        <v>1.4042267680200957</v>
      </c>
      <c r="E206">
        <v>1.2276863811466021</v>
      </c>
    </row>
    <row r="207" spans="1:5" x14ac:dyDescent="0.2">
      <c r="A207" s="1">
        <v>20110301</v>
      </c>
      <c r="B207">
        <v>1.3505119172692148</v>
      </c>
      <c r="C207">
        <v>1.3466802628597223</v>
      </c>
      <c r="D207">
        <v>1.4155511608264735</v>
      </c>
      <c r="E207">
        <v>1.2390107739529799</v>
      </c>
    </row>
    <row r="208" spans="1:5" x14ac:dyDescent="0.2">
      <c r="A208" s="1">
        <v>20110302</v>
      </c>
      <c r="B208">
        <v>1.3528150299734154</v>
      </c>
      <c r="C208">
        <v>1.3489833755639227</v>
      </c>
      <c r="D208">
        <v>1.4178542735306738</v>
      </c>
      <c r="E208">
        <v>1.2413138866571802</v>
      </c>
    </row>
    <row r="209" spans="1:5" x14ac:dyDescent="0.2">
      <c r="A209" s="1">
        <v>20110303</v>
      </c>
      <c r="B209">
        <v>1.3527583791689739</v>
      </c>
      <c r="C209">
        <v>1.3489267247594812</v>
      </c>
      <c r="D209">
        <v>1.4177976227262323</v>
      </c>
      <c r="E209">
        <v>1.2412572358527387</v>
      </c>
    </row>
    <row r="210" spans="1:5" x14ac:dyDescent="0.2">
      <c r="A210" s="1">
        <v>20110304</v>
      </c>
      <c r="B210">
        <v>1.3528253301196773</v>
      </c>
      <c r="C210">
        <v>1.3489936757101848</v>
      </c>
      <c r="D210">
        <v>1.417864573676936</v>
      </c>
      <c r="E210">
        <v>1.2413241868034424</v>
      </c>
    </row>
    <row r="211" spans="1:5" x14ac:dyDescent="0.2">
      <c r="A211" s="1">
        <v>20110307</v>
      </c>
      <c r="B211">
        <v>1.3528805389036422</v>
      </c>
      <c r="C211">
        <v>1.3490488844941495</v>
      </c>
      <c r="D211">
        <v>1.4179197824609007</v>
      </c>
      <c r="E211">
        <v>1.2413793955874071</v>
      </c>
    </row>
    <row r="212" spans="1:5" x14ac:dyDescent="0.2">
      <c r="A212" s="1">
        <v>20110308</v>
      </c>
      <c r="B212">
        <v>1.3529023752137177</v>
      </c>
      <c r="C212">
        <v>1.3490707208042252</v>
      </c>
      <c r="D212">
        <v>1.4179416187709764</v>
      </c>
      <c r="E212">
        <v>1.2414012318974827</v>
      </c>
    </row>
    <row r="213" spans="1:5" x14ac:dyDescent="0.2">
      <c r="A213" s="1">
        <v>20110309</v>
      </c>
      <c r="B213">
        <v>1.3735185299631152</v>
      </c>
      <c r="C213">
        <v>1.3696868755536225</v>
      </c>
      <c r="D213">
        <v>1.4385577735203736</v>
      </c>
      <c r="E213">
        <v>1.26201738664688</v>
      </c>
    </row>
    <row r="214" spans="1:5" x14ac:dyDescent="0.2">
      <c r="A214" s="1">
        <v>20110310</v>
      </c>
      <c r="B214">
        <v>1.3735755927734072</v>
      </c>
      <c r="C214">
        <v>1.3697439383639145</v>
      </c>
      <c r="D214">
        <v>1.4386148363306657</v>
      </c>
      <c r="E214">
        <v>1.2620744494571721</v>
      </c>
    </row>
    <row r="215" spans="1:5" x14ac:dyDescent="0.2">
      <c r="A215" s="1">
        <v>20110311</v>
      </c>
      <c r="B215">
        <v>1.3736165873555299</v>
      </c>
      <c r="C215">
        <v>1.3697849329460374</v>
      </c>
      <c r="D215">
        <v>1.4386558309127886</v>
      </c>
      <c r="E215">
        <v>1.262115444039295</v>
      </c>
    </row>
    <row r="216" spans="1:5" x14ac:dyDescent="0.2">
      <c r="A216" s="1">
        <v>20110314</v>
      </c>
      <c r="B216">
        <v>1.3736081412355952</v>
      </c>
      <c r="C216">
        <v>1.3697764868261026</v>
      </c>
      <c r="D216">
        <v>1.4386473847928536</v>
      </c>
      <c r="E216">
        <v>1.26210699791936</v>
      </c>
    </row>
    <row r="217" spans="1:5" x14ac:dyDescent="0.2">
      <c r="A217" s="1">
        <v>20110315</v>
      </c>
      <c r="B217">
        <v>1.3736687060956163</v>
      </c>
      <c r="C217">
        <v>1.3698370516861236</v>
      </c>
      <c r="D217">
        <v>1.4387079496528747</v>
      </c>
      <c r="E217">
        <v>1.26210699791936</v>
      </c>
    </row>
    <row r="218" spans="1:5" x14ac:dyDescent="0.2">
      <c r="A218" s="1">
        <v>20110316</v>
      </c>
      <c r="B218">
        <v>1.4046639062274582</v>
      </c>
      <c r="C218">
        <v>1.4008322518179654</v>
      </c>
      <c r="D218">
        <v>1.4387079496528747</v>
      </c>
      <c r="E218">
        <v>1.3071291432338235</v>
      </c>
    </row>
    <row r="219" spans="1:5" x14ac:dyDescent="0.2">
      <c r="A219" s="1">
        <v>20110317</v>
      </c>
      <c r="B219">
        <v>1.3880062154025399</v>
      </c>
      <c r="C219">
        <v>1.3841745609930474</v>
      </c>
      <c r="D219">
        <v>1.4690884370557957</v>
      </c>
      <c r="E219">
        <v>1.2963179037142223</v>
      </c>
    </row>
    <row r="220" spans="1:5" x14ac:dyDescent="0.2">
      <c r="A220" s="1">
        <v>20110318</v>
      </c>
      <c r="B220">
        <v>1.3880062154025399</v>
      </c>
      <c r="C220">
        <v>1.3841745609930474</v>
      </c>
      <c r="D220">
        <v>1.4690810209504872</v>
      </c>
      <c r="E220">
        <v>1.2963104876089138</v>
      </c>
    </row>
    <row r="221" spans="1:5" x14ac:dyDescent="0.2">
      <c r="A221" s="1">
        <v>20110321</v>
      </c>
      <c r="B221">
        <v>1.3880062154025399</v>
      </c>
      <c r="C221">
        <v>1.3841745609930474</v>
      </c>
      <c r="D221">
        <v>1.4519507005570835</v>
      </c>
      <c r="E221">
        <v>1.2791801672155101</v>
      </c>
    </row>
    <row r="222" spans="1:5" x14ac:dyDescent="0.2">
      <c r="A222" s="1">
        <v>20110322</v>
      </c>
      <c r="B222">
        <v>1.3880062154025399</v>
      </c>
      <c r="C222">
        <v>1.3841745609930474</v>
      </c>
      <c r="D222">
        <v>1.4519507005570835</v>
      </c>
      <c r="E222">
        <v>1.2791801672155101</v>
      </c>
    </row>
    <row r="223" spans="1:5" x14ac:dyDescent="0.2">
      <c r="A223" s="1">
        <v>20110323</v>
      </c>
      <c r="B223">
        <v>1.3880062154025399</v>
      </c>
      <c r="C223">
        <v>1.3841745609930474</v>
      </c>
      <c r="D223">
        <v>1.4519507005570835</v>
      </c>
      <c r="E223">
        <v>1.2791801672155101</v>
      </c>
    </row>
    <row r="224" spans="1:5" x14ac:dyDescent="0.2">
      <c r="A224" s="1">
        <v>20110324</v>
      </c>
      <c r="B224">
        <v>1.3880062154025399</v>
      </c>
      <c r="C224">
        <v>1.3841745609930474</v>
      </c>
      <c r="D224">
        <v>1.4519507005570835</v>
      </c>
      <c r="E224">
        <v>1.2791801672155101</v>
      </c>
    </row>
    <row r="225" spans="1:5" x14ac:dyDescent="0.2">
      <c r="A225" s="1">
        <v>20110325</v>
      </c>
      <c r="B225">
        <v>1.3879963272621285</v>
      </c>
      <c r="C225">
        <v>1.3841646728526358</v>
      </c>
      <c r="D225">
        <v>1.4519408124166717</v>
      </c>
      <c r="E225">
        <v>1.2791702790750983</v>
      </c>
    </row>
    <row r="226" spans="1:5" x14ac:dyDescent="0.2">
      <c r="A226" s="1">
        <v>20110328</v>
      </c>
      <c r="B226">
        <v>1.3879944732358012</v>
      </c>
      <c r="C226">
        <v>1.3841628188263086</v>
      </c>
      <c r="D226">
        <v>1.4519389583903446</v>
      </c>
      <c r="E226">
        <v>1.2791684250487712</v>
      </c>
    </row>
    <row r="227" spans="1:5" x14ac:dyDescent="0.2">
      <c r="A227" s="1">
        <v>20110329</v>
      </c>
      <c r="B227">
        <v>1.3879709889023237</v>
      </c>
      <c r="C227">
        <v>1.384139334492831</v>
      </c>
      <c r="D227">
        <v>1.4519154740568672</v>
      </c>
      <c r="E227">
        <v>1.2791449407152937</v>
      </c>
    </row>
    <row r="228" spans="1:5" x14ac:dyDescent="0.2">
      <c r="A228" s="1">
        <v>20110330</v>
      </c>
      <c r="B228">
        <v>1.37138619368394</v>
      </c>
      <c r="C228">
        <v>1.3675545392744475</v>
      </c>
      <c r="D228">
        <v>1.4353306788384936</v>
      </c>
      <c r="E228">
        <v>1.2625601454969202</v>
      </c>
    </row>
    <row r="229" spans="1:5" x14ac:dyDescent="0.2">
      <c r="A229" s="1">
        <v>20110331</v>
      </c>
      <c r="B229">
        <v>1.3713958758214262</v>
      </c>
      <c r="C229">
        <v>1.3675642214119337</v>
      </c>
      <c r="D229">
        <v>1.4353403609759801</v>
      </c>
      <c r="E229">
        <v>1.2625698276344066</v>
      </c>
    </row>
    <row r="230" spans="1:5" x14ac:dyDescent="0.2">
      <c r="A230" s="1">
        <v>20110401</v>
      </c>
      <c r="B230">
        <v>1.3720919597058174</v>
      </c>
      <c r="C230">
        <v>1.3682603052963249</v>
      </c>
      <c r="D230">
        <v>1.4360364448603713</v>
      </c>
      <c r="E230">
        <v>1.2632659115187979</v>
      </c>
    </row>
    <row r="231" spans="1:5" x14ac:dyDescent="0.2">
      <c r="A231" s="1">
        <v>20110406</v>
      </c>
      <c r="B231">
        <v>1.3721245081680058</v>
      </c>
      <c r="C231">
        <v>1.3682928537585131</v>
      </c>
      <c r="D231">
        <v>1.4360689933225594</v>
      </c>
      <c r="E231">
        <v>1.263298459980986</v>
      </c>
    </row>
    <row r="232" spans="1:5" x14ac:dyDescent="0.2">
      <c r="A232" s="1">
        <v>20110407</v>
      </c>
      <c r="B232">
        <v>1.3721407823990999</v>
      </c>
      <c r="C232">
        <v>1.3683091279896071</v>
      </c>
      <c r="D232">
        <v>1.4360852675536535</v>
      </c>
      <c r="E232">
        <v>1.2633147342120801</v>
      </c>
    </row>
    <row r="233" spans="1:5" x14ac:dyDescent="0.2">
      <c r="A233" s="1">
        <v>20110408</v>
      </c>
      <c r="B233">
        <v>1.3721842490163259</v>
      </c>
      <c r="C233">
        <v>1.3683525946068331</v>
      </c>
      <c r="D233">
        <v>1.4361287341708795</v>
      </c>
      <c r="E233">
        <v>1.2633582008293061</v>
      </c>
    </row>
    <row r="234" spans="1:5" x14ac:dyDescent="0.2">
      <c r="A234" s="1">
        <v>20110411</v>
      </c>
      <c r="B234">
        <v>1.4055155223204068</v>
      </c>
      <c r="C234">
        <v>1.401683867910914</v>
      </c>
      <c r="D234">
        <v>1.4694600074749604</v>
      </c>
      <c r="E234">
        <v>1.296689474133387</v>
      </c>
    </row>
    <row r="235" spans="1:5" x14ac:dyDescent="0.2">
      <c r="A235" s="1">
        <v>20110412</v>
      </c>
      <c r="B235">
        <v>1.405534680592454</v>
      </c>
      <c r="C235">
        <v>1.4017030261829615</v>
      </c>
      <c r="D235">
        <v>1.4694791657470079</v>
      </c>
      <c r="E235">
        <v>1.296689474133387</v>
      </c>
    </row>
    <row r="236" spans="1:5" x14ac:dyDescent="0.2">
      <c r="A236" s="1">
        <v>20110413</v>
      </c>
      <c r="B236">
        <v>1.4089139525781162</v>
      </c>
      <c r="C236">
        <v>1.4050822981686237</v>
      </c>
      <c r="D236">
        <v>1.4694791657470079</v>
      </c>
      <c r="E236">
        <v>1.3070019805709783</v>
      </c>
    </row>
    <row r="237" spans="1:5" x14ac:dyDescent="0.2">
      <c r="A237" s="1">
        <v>20110414</v>
      </c>
      <c r="B237">
        <v>1.4088855241744331</v>
      </c>
      <c r="C237">
        <v>1.4050822981686237</v>
      </c>
      <c r="D237">
        <v>1.4735026088799004</v>
      </c>
      <c r="E237">
        <v>1.3069712861351173</v>
      </c>
    </row>
    <row r="238" spans="1:5" x14ac:dyDescent="0.2">
      <c r="A238" s="1">
        <v>20110415</v>
      </c>
      <c r="B238">
        <v>1.3945297394651546</v>
      </c>
      <c r="C238">
        <v>1.3972313206847433</v>
      </c>
      <c r="D238">
        <v>1.4578032436631956</v>
      </c>
      <c r="E238">
        <v>1.2907192739279709</v>
      </c>
    </row>
    <row r="239" spans="1:5" x14ac:dyDescent="0.2">
      <c r="A239" s="1">
        <v>20110418</v>
      </c>
      <c r="B239">
        <v>1.3945274734329769</v>
      </c>
      <c r="C239">
        <v>1.3972290546525659</v>
      </c>
      <c r="D239">
        <v>1.4578009776310179</v>
      </c>
      <c r="E239">
        <v>1.2907170078957935</v>
      </c>
    </row>
    <row r="240" spans="1:5" x14ac:dyDescent="0.2">
      <c r="A240" s="1">
        <v>20110419</v>
      </c>
      <c r="B240">
        <v>1.39457279407653</v>
      </c>
      <c r="C240">
        <v>1.397274375296119</v>
      </c>
      <c r="D240">
        <v>1.457846298274571</v>
      </c>
      <c r="E240">
        <v>1.2907623285393466</v>
      </c>
    </row>
    <row r="241" spans="1:5" x14ac:dyDescent="0.2">
      <c r="A241" s="1">
        <v>20110420</v>
      </c>
      <c r="B241">
        <v>1.3945680560092497</v>
      </c>
      <c r="C241">
        <v>1.3972696372288382</v>
      </c>
      <c r="D241">
        <v>1.4578415602072905</v>
      </c>
      <c r="E241">
        <v>1.2907575904720661</v>
      </c>
    </row>
    <row r="242" spans="1:5" x14ac:dyDescent="0.2">
      <c r="A242" s="1">
        <v>20110421</v>
      </c>
      <c r="B242">
        <v>1.3980523894867849</v>
      </c>
      <c r="C242">
        <v>1.4007539707063736</v>
      </c>
      <c r="D242">
        <v>1.4613258936848259</v>
      </c>
      <c r="E242">
        <v>1.2942419239496012</v>
      </c>
    </row>
    <row r="243" spans="1:5" x14ac:dyDescent="0.2">
      <c r="A243" s="1">
        <v>20110422</v>
      </c>
      <c r="B243">
        <v>1.3980523894867849</v>
      </c>
      <c r="C243">
        <v>1.4007539707063736</v>
      </c>
      <c r="D243">
        <v>1.4613258936848259</v>
      </c>
      <c r="E243">
        <v>1.2942419239496012</v>
      </c>
    </row>
    <row r="244" spans="1:5" x14ac:dyDescent="0.2">
      <c r="A244" s="1">
        <v>20110425</v>
      </c>
      <c r="B244">
        <v>1.3980523894867849</v>
      </c>
      <c r="C244">
        <v>1.4007539707063736</v>
      </c>
      <c r="D244">
        <v>1.4613258936848259</v>
      </c>
      <c r="E244">
        <v>1.2942419239496012</v>
      </c>
    </row>
    <row r="245" spans="1:5" x14ac:dyDescent="0.2">
      <c r="A245" s="1">
        <v>20110426</v>
      </c>
      <c r="B245">
        <v>1.3980523894867849</v>
      </c>
      <c r="C245">
        <v>1.4007539707063736</v>
      </c>
      <c r="D245">
        <v>1.4613258936848259</v>
      </c>
      <c r="E245">
        <v>1.2942419239496012</v>
      </c>
    </row>
    <row r="246" spans="1:5" x14ac:dyDescent="0.2">
      <c r="A246" s="1">
        <v>20110427</v>
      </c>
      <c r="B246">
        <v>1.3980647496622993</v>
      </c>
      <c r="C246">
        <v>1.4007663308818883</v>
      </c>
      <c r="D246">
        <v>1.4613382538603403</v>
      </c>
      <c r="E246">
        <v>1.2942542841251157</v>
      </c>
    </row>
    <row r="247" spans="1:5" x14ac:dyDescent="0.2">
      <c r="A247" s="1">
        <v>20110428</v>
      </c>
      <c r="B247">
        <v>1.399811860471273</v>
      </c>
      <c r="C247">
        <v>1.4025134416908616</v>
      </c>
      <c r="D247">
        <v>1.4630853646693138</v>
      </c>
      <c r="E247">
        <v>1.2960013949340894</v>
      </c>
    </row>
    <row r="248" spans="1:5" x14ac:dyDescent="0.2">
      <c r="A248" s="1">
        <v>20110429</v>
      </c>
      <c r="B248">
        <v>1.3998139205005253</v>
      </c>
      <c r="C248">
        <v>1.4025155017201141</v>
      </c>
      <c r="D248">
        <v>1.4630874246985663</v>
      </c>
      <c r="E248">
        <v>1.2960034549633419</v>
      </c>
    </row>
    <row r="249" spans="1:5" x14ac:dyDescent="0.2">
      <c r="A249" s="1">
        <v>20110503</v>
      </c>
      <c r="B249">
        <v>1.4027513162115444</v>
      </c>
      <c r="C249">
        <v>1.4054528974311331</v>
      </c>
      <c r="D249">
        <v>1.4660248204095854</v>
      </c>
      <c r="E249">
        <v>1.2989408506743607</v>
      </c>
    </row>
    <row r="250" spans="1:5" x14ac:dyDescent="0.2">
      <c r="A250" s="1">
        <v>20110504</v>
      </c>
      <c r="B250">
        <v>1.4028351594021178</v>
      </c>
      <c r="C250">
        <v>1.4055367406217065</v>
      </c>
      <c r="D250">
        <v>1.4661086636001586</v>
      </c>
      <c r="E250">
        <v>1.2990246938649341</v>
      </c>
    </row>
    <row r="251" spans="1:5" x14ac:dyDescent="0.2">
      <c r="A251" s="1">
        <v>20110505</v>
      </c>
      <c r="B251">
        <v>1.4028440175279031</v>
      </c>
      <c r="C251">
        <v>1.4055455987474919</v>
      </c>
      <c r="D251">
        <v>1.4661175217259441</v>
      </c>
      <c r="E251">
        <v>1.2990335519907195</v>
      </c>
    </row>
    <row r="252" spans="1:5" x14ac:dyDescent="0.2">
      <c r="A252" s="1">
        <v>20110506</v>
      </c>
      <c r="B252">
        <v>1.402831039343613</v>
      </c>
      <c r="C252">
        <v>1.4055326205632015</v>
      </c>
      <c r="D252">
        <v>1.4661045435416538</v>
      </c>
      <c r="E252">
        <v>1.2990205738064293</v>
      </c>
    </row>
    <row r="253" spans="1:5" x14ac:dyDescent="0.2">
      <c r="A253" s="1">
        <v>20110509</v>
      </c>
      <c r="B253">
        <v>1.402826713282183</v>
      </c>
      <c r="C253">
        <v>1.4055282945017715</v>
      </c>
      <c r="D253">
        <v>1.4661002174802238</v>
      </c>
      <c r="E253">
        <v>1.2990162477449994</v>
      </c>
    </row>
    <row r="254" spans="1:5" x14ac:dyDescent="0.2">
      <c r="A254" s="1">
        <v>20110510</v>
      </c>
      <c r="B254">
        <v>1.402814147103743</v>
      </c>
      <c r="C254">
        <v>1.4055157283233319</v>
      </c>
      <c r="D254">
        <v>1.466087651301784</v>
      </c>
      <c r="E254">
        <v>1.2990036815665595</v>
      </c>
    </row>
    <row r="255" spans="1:5" x14ac:dyDescent="0.2">
      <c r="A255" s="1">
        <v>20110511</v>
      </c>
      <c r="B255">
        <v>1.4104127710042025</v>
      </c>
      <c r="C255">
        <v>1.4131143522237912</v>
      </c>
      <c r="D255">
        <v>1.4736862752022435</v>
      </c>
      <c r="E255">
        <v>1.3066023054670191</v>
      </c>
    </row>
    <row r="256" spans="1:5" x14ac:dyDescent="0.2">
      <c r="A256" s="1">
        <v>20110512</v>
      </c>
      <c r="B256">
        <v>1.3963953608141131</v>
      </c>
      <c r="C256">
        <v>1.3990969420337123</v>
      </c>
      <c r="D256">
        <v>1.4596688650121645</v>
      </c>
      <c r="E256">
        <v>1.2925848952769401</v>
      </c>
    </row>
    <row r="257" spans="1:5" x14ac:dyDescent="0.2">
      <c r="A257" s="1">
        <v>20110513</v>
      </c>
      <c r="B257">
        <v>1.3984858784994645</v>
      </c>
      <c r="C257">
        <v>1.4011874597190637</v>
      </c>
      <c r="D257">
        <v>1.4617593826975155</v>
      </c>
      <c r="E257">
        <v>1.2946754129622911</v>
      </c>
    </row>
    <row r="258" spans="1:5" x14ac:dyDescent="0.2">
      <c r="A258" s="1">
        <v>20110516</v>
      </c>
      <c r="B258">
        <v>1.3984982386749789</v>
      </c>
      <c r="C258">
        <v>1.4011998198945781</v>
      </c>
      <c r="D258">
        <v>1.4617717428730299</v>
      </c>
      <c r="E258">
        <v>1.2946877731378057</v>
      </c>
    </row>
    <row r="259" spans="1:5" x14ac:dyDescent="0.2">
      <c r="A259" s="1">
        <v>20110517</v>
      </c>
      <c r="B259">
        <v>1.4008645942772284</v>
      </c>
      <c r="C259">
        <v>1.4035661754968276</v>
      </c>
      <c r="D259">
        <v>1.4641380984752796</v>
      </c>
      <c r="E259">
        <v>1.2946877731378057</v>
      </c>
    </row>
    <row r="260" spans="1:5" x14ac:dyDescent="0.2">
      <c r="A260" s="1">
        <v>20110518</v>
      </c>
      <c r="B260">
        <v>1.4008837525492759</v>
      </c>
      <c r="C260">
        <v>1.4035853337688751</v>
      </c>
      <c r="D260">
        <v>1.4641380984752796</v>
      </c>
      <c r="E260">
        <v>1.2913157112545268</v>
      </c>
    </row>
    <row r="261" spans="1:5" x14ac:dyDescent="0.2">
      <c r="A261" s="1">
        <v>20110519</v>
      </c>
      <c r="B261">
        <v>1.40121129720041</v>
      </c>
      <c r="C261">
        <v>1.4035853337688751</v>
      </c>
      <c r="D261">
        <v>1.464127386323167</v>
      </c>
      <c r="E261">
        <v>1.2883173386776363</v>
      </c>
    </row>
    <row r="262" spans="1:5" x14ac:dyDescent="0.2">
      <c r="A262" s="1">
        <v>20110520</v>
      </c>
      <c r="B262">
        <v>1.40121129720041</v>
      </c>
      <c r="C262">
        <v>1.4094564171382589</v>
      </c>
      <c r="D262">
        <v>1.455125499924953</v>
      </c>
      <c r="E262">
        <v>1.2883202227185897</v>
      </c>
    </row>
    <row r="263" spans="1:5" x14ac:dyDescent="0.2">
      <c r="A263" s="1">
        <v>20110523</v>
      </c>
      <c r="B263">
        <v>1.4050244113466308</v>
      </c>
      <c r="C263">
        <v>1.4094564171382589</v>
      </c>
      <c r="D263">
        <v>1.455125499924953</v>
      </c>
      <c r="E263">
        <v>1.28842713823679</v>
      </c>
    </row>
    <row r="264" spans="1:5" x14ac:dyDescent="0.2">
      <c r="A264" s="1">
        <v>20110524</v>
      </c>
      <c r="B264">
        <v>1.4050244113466308</v>
      </c>
      <c r="C264">
        <v>1.4094564171382589</v>
      </c>
      <c r="D264">
        <v>1.455125499924953</v>
      </c>
      <c r="E264">
        <v>1.2884256962163134</v>
      </c>
    </row>
    <row r="265" spans="1:5" x14ac:dyDescent="0.2">
      <c r="A265" s="1">
        <v>20110525</v>
      </c>
      <c r="B265">
        <v>1.4050223513173783</v>
      </c>
      <c r="C265">
        <v>1.4094543571090066</v>
      </c>
      <c r="D265">
        <v>1.4551234398957007</v>
      </c>
      <c r="E265">
        <v>1.2884345543420987</v>
      </c>
    </row>
    <row r="266" spans="1:5" x14ac:dyDescent="0.2">
      <c r="A266" s="1">
        <v>20110526</v>
      </c>
      <c r="B266">
        <v>1.4050456296479308</v>
      </c>
      <c r="C266">
        <v>1.4094776354395586</v>
      </c>
      <c r="D266">
        <v>1.455146718226253</v>
      </c>
      <c r="E266">
        <v>1.288457832672651</v>
      </c>
    </row>
    <row r="267" spans="1:5" x14ac:dyDescent="0.2">
      <c r="A267" s="1">
        <v>20110527</v>
      </c>
      <c r="B267">
        <v>1.4069402385513772</v>
      </c>
      <c r="C267">
        <v>1.4113722443430052</v>
      </c>
      <c r="D267">
        <v>1.4570413271296994</v>
      </c>
      <c r="E267">
        <v>1.2884697808423149</v>
      </c>
    </row>
    <row r="268" spans="1:5" x14ac:dyDescent="0.2">
      <c r="A268" s="1">
        <v>20110530</v>
      </c>
      <c r="B268">
        <v>1.4069402385513772</v>
      </c>
      <c r="C268">
        <v>1.4113722443430052</v>
      </c>
      <c r="D268">
        <v>1.4570413271296994</v>
      </c>
      <c r="E268">
        <v>1.2884792569768764</v>
      </c>
    </row>
    <row r="269" spans="1:5" x14ac:dyDescent="0.2">
      <c r="A269" s="1">
        <v>20110531</v>
      </c>
      <c r="B269">
        <v>1.4069402385513772</v>
      </c>
      <c r="C269">
        <v>1.4113722443430052</v>
      </c>
      <c r="D269">
        <v>1.4570413271296994</v>
      </c>
      <c r="E269">
        <v>1.2884543306229219</v>
      </c>
    </row>
    <row r="270" spans="1:5" x14ac:dyDescent="0.2">
      <c r="A270" s="1">
        <v>20110601</v>
      </c>
      <c r="B270">
        <v>1.4069406505572275</v>
      </c>
      <c r="C270">
        <v>1.4113726563488556</v>
      </c>
      <c r="D270">
        <v>1.4570417391355499</v>
      </c>
      <c r="E270">
        <v>1.3334744159081331</v>
      </c>
    </row>
    <row r="271" spans="1:5" x14ac:dyDescent="0.2">
      <c r="A271" s="1">
        <v>20110602</v>
      </c>
      <c r="B271">
        <v>1.3966503924355622</v>
      </c>
      <c r="C271">
        <v>1.4010823982271905</v>
      </c>
      <c r="D271">
        <v>1.4467514810138846</v>
      </c>
      <c r="E271">
        <v>1.3231841577864676</v>
      </c>
    </row>
    <row r="272" spans="1:5" x14ac:dyDescent="0.2">
      <c r="A272" s="1">
        <v>20110603</v>
      </c>
      <c r="B272">
        <v>1.3966590445584224</v>
      </c>
      <c r="C272">
        <v>1.4010910503500504</v>
      </c>
      <c r="D272">
        <v>1.4467601331367448</v>
      </c>
      <c r="E272">
        <v>1.323192809909328</v>
      </c>
    </row>
    <row r="273" spans="1:5" x14ac:dyDescent="0.2">
      <c r="A273" s="1">
        <v>20110607</v>
      </c>
      <c r="B273">
        <v>1.3966676966812825</v>
      </c>
      <c r="C273">
        <v>1.4010997024729108</v>
      </c>
      <c r="D273">
        <v>1.446768785259605</v>
      </c>
      <c r="E273">
        <v>1.3232014620321879</v>
      </c>
    </row>
    <row r="274" spans="1:5" x14ac:dyDescent="0.2">
      <c r="A274" s="1">
        <v>20110608</v>
      </c>
      <c r="B274">
        <v>1.3966798508538718</v>
      </c>
      <c r="C274">
        <v>1.4011118566454999</v>
      </c>
      <c r="D274">
        <v>1.4467809394321942</v>
      </c>
      <c r="E274">
        <v>1.3232136162047772</v>
      </c>
    </row>
    <row r="275" spans="1:5" x14ac:dyDescent="0.2">
      <c r="A275" s="1">
        <v>20110609</v>
      </c>
      <c r="B275">
        <v>1.3999573573944648</v>
      </c>
      <c r="C275">
        <v>1.4043893631860926</v>
      </c>
      <c r="D275">
        <v>1.450058445972787</v>
      </c>
      <c r="E275">
        <v>1.3264911227453702</v>
      </c>
    </row>
    <row r="276" spans="1:5" x14ac:dyDescent="0.2">
      <c r="A276" s="1">
        <v>20110610</v>
      </c>
      <c r="B276">
        <v>1.3999682755495024</v>
      </c>
      <c r="C276">
        <v>1.4044002813411305</v>
      </c>
      <c r="D276">
        <v>1.4500693641278248</v>
      </c>
      <c r="E276">
        <v>1.3265020409004078</v>
      </c>
    </row>
    <row r="277" spans="1:5" x14ac:dyDescent="0.2">
      <c r="A277" s="1">
        <v>20110613</v>
      </c>
      <c r="B277">
        <v>1.3999604474383434</v>
      </c>
      <c r="C277">
        <v>1.4043924532299712</v>
      </c>
      <c r="D277">
        <v>1.4500615360166658</v>
      </c>
      <c r="E277">
        <v>1.3264942127892487</v>
      </c>
    </row>
    <row r="278" spans="1:5" x14ac:dyDescent="0.2">
      <c r="A278" s="1">
        <v>20110614</v>
      </c>
      <c r="B278">
        <v>1.404307315163865</v>
      </c>
      <c r="C278">
        <v>1.4087393209554933</v>
      </c>
      <c r="D278">
        <v>1.4544084037421874</v>
      </c>
      <c r="E278">
        <v>1.3264942127892487</v>
      </c>
    </row>
    <row r="279" spans="1:5" x14ac:dyDescent="0.2">
      <c r="A279" s="1">
        <v>20110615</v>
      </c>
      <c r="B279">
        <v>1.4040712358115384</v>
      </c>
      <c r="C279">
        <v>1.4085032416031662</v>
      </c>
      <c r="D279">
        <v>1.4544084037421874</v>
      </c>
      <c r="E279">
        <v>1.3326520522305687</v>
      </c>
    </row>
    <row r="280" spans="1:5" x14ac:dyDescent="0.2">
      <c r="A280" s="1">
        <v>20110616</v>
      </c>
      <c r="B280">
        <v>1.4041122303936613</v>
      </c>
      <c r="C280">
        <v>1.4085032416031662</v>
      </c>
      <c r="D280">
        <v>1.4592846989855797</v>
      </c>
      <c r="E280">
        <v>1.3326887207512619</v>
      </c>
    </row>
    <row r="281" spans="1:5" x14ac:dyDescent="0.2">
      <c r="A281" s="1">
        <v>20110617</v>
      </c>
      <c r="B281">
        <v>1.4041122303936613</v>
      </c>
      <c r="C281">
        <v>1.4259139908358054</v>
      </c>
      <c r="D281">
        <v>1.4592846989855797</v>
      </c>
      <c r="E281">
        <v>1.3327299213363102</v>
      </c>
    </row>
    <row r="282" spans="1:5" x14ac:dyDescent="0.2">
      <c r="A282" s="1">
        <v>20110620</v>
      </c>
      <c r="B282">
        <v>1.4231506087386339</v>
      </c>
      <c r="C282">
        <v>1.4259139908358054</v>
      </c>
      <c r="D282">
        <v>1.4592846989855797</v>
      </c>
      <c r="E282">
        <v>1.3327344534006653</v>
      </c>
    </row>
    <row r="283" spans="1:5" x14ac:dyDescent="0.2">
      <c r="A283" s="1">
        <v>20110621</v>
      </c>
      <c r="B283">
        <v>1.4231534927795872</v>
      </c>
      <c r="C283">
        <v>1.4259168748767588</v>
      </c>
      <c r="D283">
        <v>1.4592875830265331</v>
      </c>
      <c r="E283">
        <v>1.3600080046850935</v>
      </c>
    </row>
    <row r="284" spans="1:5" x14ac:dyDescent="0.2">
      <c r="A284" s="1">
        <v>20110622</v>
      </c>
      <c r="B284">
        <v>1.4235240920420968</v>
      </c>
      <c r="C284">
        <v>1.4262874741392682</v>
      </c>
      <c r="D284">
        <v>1.4596581822890426</v>
      </c>
      <c r="E284">
        <v>1.3603786039476031</v>
      </c>
    </row>
    <row r="285" spans="1:5" x14ac:dyDescent="0.2">
      <c r="A285" s="1">
        <v>20110623</v>
      </c>
      <c r="B285">
        <v>1.4120698291058547</v>
      </c>
      <c r="C285">
        <v>1.4148332112030262</v>
      </c>
      <c r="D285">
        <v>1.4482039193527902</v>
      </c>
      <c r="E285">
        <v>1.3489243410113507</v>
      </c>
    </row>
    <row r="286" spans="1:5" x14ac:dyDescent="0.2">
      <c r="A286" s="1">
        <v>20110624</v>
      </c>
      <c r="B286">
        <v>1.389590789903498</v>
      </c>
      <c r="C286">
        <v>1.3923541720006696</v>
      </c>
      <c r="D286">
        <v>1.4257248801504336</v>
      </c>
      <c r="E286">
        <v>1.3264453018089941</v>
      </c>
    </row>
    <row r="287" spans="1:5" x14ac:dyDescent="0.2">
      <c r="A287" s="1">
        <v>20110627</v>
      </c>
      <c r="B287">
        <v>1.389589347883021</v>
      </c>
      <c r="C287">
        <v>1.3923527299801928</v>
      </c>
      <c r="D287">
        <v>1.4257234381299571</v>
      </c>
      <c r="E287">
        <v>1.3264438597885175</v>
      </c>
    </row>
    <row r="288" spans="1:5" x14ac:dyDescent="0.2">
      <c r="A288" s="1">
        <v>20110628</v>
      </c>
      <c r="B288">
        <v>1.3895920259210495</v>
      </c>
      <c r="C288">
        <v>1.392355408018221</v>
      </c>
      <c r="D288">
        <v>1.4257261161679851</v>
      </c>
      <c r="E288">
        <v>1.3264465378265455</v>
      </c>
    </row>
    <row r="289" spans="1:5" x14ac:dyDescent="0.2">
      <c r="A289" s="1">
        <v>20110629</v>
      </c>
      <c r="B289">
        <v>1.4051108442882703</v>
      </c>
      <c r="C289">
        <v>1.4078742263854418</v>
      </c>
      <c r="D289">
        <v>1.4412449345352059</v>
      </c>
      <c r="E289">
        <v>1.3419653561937663</v>
      </c>
    </row>
    <row r="290" spans="1:5" x14ac:dyDescent="0.2">
      <c r="A290" s="1">
        <v>20110630</v>
      </c>
      <c r="B290">
        <v>1.3914624736242609</v>
      </c>
      <c r="C290">
        <v>1.3942258557214326</v>
      </c>
      <c r="D290">
        <v>1.4275965638711965</v>
      </c>
      <c r="E290">
        <v>1.328316985529757</v>
      </c>
    </row>
    <row r="291" spans="1:5" x14ac:dyDescent="0.2">
      <c r="A291" s="1">
        <v>20110701</v>
      </c>
      <c r="B291">
        <v>1.3914474354107185</v>
      </c>
      <c r="C291">
        <v>1.3942108175078898</v>
      </c>
      <c r="D291">
        <v>1.4275815256576541</v>
      </c>
      <c r="E291">
        <v>1.3283019473162145</v>
      </c>
    </row>
    <row r="292" spans="1:5" x14ac:dyDescent="0.2">
      <c r="A292" s="1">
        <v>20110704</v>
      </c>
      <c r="B292">
        <v>1.3724490216332428</v>
      </c>
      <c r="C292">
        <v>1.3752124037304141</v>
      </c>
      <c r="D292">
        <v>1.4085831118801784</v>
      </c>
      <c r="E292">
        <v>1.3093035335387389</v>
      </c>
    </row>
    <row r="293" spans="1:5" x14ac:dyDescent="0.2">
      <c r="A293" s="1">
        <v>20110705</v>
      </c>
      <c r="B293">
        <v>1.3724459315893642</v>
      </c>
      <c r="C293">
        <v>1.3752093136865355</v>
      </c>
      <c r="D293">
        <v>1.4085800218362998</v>
      </c>
      <c r="E293">
        <v>1.3093004434948603</v>
      </c>
    </row>
    <row r="294" spans="1:5" x14ac:dyDescent="0.2">
      <c r="A294" s="1">
        <v>20110706</v>
      </c>
      <c r="B294">
        <v>1.3742793576240138</v>
      </c>
      <c r="C294">
        <v>1.3770427397211853</v>
      </c>
      <c r="D294">
        <v>1.4104134478709494</v>
      </c>
      <c r="E294">
        <v>1.3111338695295098</v>
      </c>
    </row>
    <row r="295" spans="1:5" x14ac:dyDescent="0.2">
      <c r="A295" s="1">
        <v>20110707</v>
      </c>
      <c r="B295">
        <v>1.3742523712408072</v>
      </c>
      <c r="C295">
        <v>1.3770157533379785</v>
      </c>
      <c r="D295">
        <v>1.4103864614877428</v>
      </c>
      <c r="E295">
        <v>1.3111068831463033</v>
      </c>
    </row>
    <row r="296" spans="1:5" x14ac:dyDescent="0.2">
      <c r="A296" s="1">
        <v>20110708</v>
      </c>
      <c r="B296">
        <v>1.3742595813431906</v>
      </c>
      <c r="C296">
        <v>1.3770229634403621</v>
      </c>
      <c r="D296">
        <v>1.4103936715901264</v>
      </c>
      <c r="E296">
        <v>1.3111140932486869</v>
      </c>
    </row>
    <row r="297" spans="1:5" x14ac:dyDescent="0.2">
      <c r="A297" s="1">
        <v>20110711</v>
      </c>
      <c r="B297">
        <v>1.3635888358186041</v>
      </c>
      <c r="C297">
        <v>1.3663522179157757</v>
      </c>
      <c r="D297">
        <v>1.3997229260655397</v>
      </c>
      <c r="E297">
        <v>1.3004433477241002</v>
      </c>
    </row>
    <row r="298" spans="1:5" x14ac:dyDescent="0.2">
      <c r="A298" s="1">
        <v>20110712</v>
      </c>
      <c r="B298">
        <v>1.363639924544064</v>
      </c>
      <c r="C298">
        <v>1.3664033066412355</v>
      </c>
      <c r="D298">
        <v>1.3997740147909998</v>
      </c>
      <c r="E298">
        <v>1.3004433477241002</v>
      </c>
    </row>
    <row r="299" spans="1:5" x14ac:dyDescent="0.2">
      <c r="A299" s="1">
        <v>20110713</v>
      </c>
      <c r="B299">
        <v>1.3667897092710071</v>
      </c>
      <c r="C299">
        <v>1.3695530913681788</v>
      </c>
      <c r="D299">
        <v>1.3997740147909998</v>
      </c>
      <c r="E299">
        <v>1.3160812357821108</v>
      </c>
    </row>
    <row r="300" spans="1:5" x14ac:dyDescent="0.2">
      <c r="A300" s="1">
        <v>20110714</v>
      </c>
      <c r="B300">
        <v>1.3661002174802237</v>
      </c>
      <c r="C300">
        <v>1.3695530913681788</v>
      </c>
      <c r="D300">
        <v>1.4030949879488186</v>
      </c>
      <c r="E300">
        <v>1.3158171400319512</v>
      </c>
    </row>
    <row r="301" spans="1:5" x14ac:dyDescent="0.2">
      <c r="A301" s="1">
        <v>20110715</v>
      </c>
      <c r="B301">
        <v>1.3661002174802237</v>
      </c>
      <c r="C301">
        <v>1.3661534250929175</v>
      </c>
      <c r="D301">
        <v>1.392726036709711</v>
      </c>
      <c r="E301">
        <v>1.3054481887928435</v>
      </c>
    </row>
    <row r="302" spans="1:5" x14ac:dyDescent="0.2">
      <c r="A302" s="1">
        <v>20110718</v>
      </c>
      <c r="B302">
        <v>1.3607674197544961</v>
      </c>
      <c r="C302">
        <v>1.366126438709711</v>
      </c>
      <c r="D302">
        <v>1.3926990503265044</v>
      </c>
      <c r="E302">
        <v>1.305421202409637</v>
      </c>
    </row>
    <row r="303" spans="1:5" x14ac:dyDescent="0.2">
      <c r="A303" s="1">
        <v>20110719</v>
      </c>
      <c r="B303">
        <v>1.3486196332559277</v>
      </c>
      <c r="C303">
        <v>1.3539786522111426</v>
      </c>
      <c r="D303">
        <v>1.380551263827936</v>
      </c>
      <c r="E303">
        <v>1.2932734159110686</v>
      </c>
    </row>
    <row r="304" spans="1:5" x14ac:dyDescent="0.2">
      <c r="A304" s="1">
        <v>20110720</v>
      </c>
      <c r="B304">
        <v>1.3486268433583113</v>
      </c>
      <c r="C304">
        <v>1.3539858623135261</v>
      </c>
      <c r="D304">
        <v>1.3805584739303196</v>
      </c>
      <c r="E304">
        <v>1.293280626013452</v>
      </c>
    </row>
    <row r="305" spans="1:5" x14ac:dyDescent="0.2">
      <c r="A305" s="1">
        <v>20110721</v>
      </c>
      <c r="B305">
        <v>1.3486478556566859</v>
      </c>
      <c r="C305">
        <v>1.3540068746119007</v>
      </c>
      <c r="D305">
        <v>1.380579486228694</v>
      </c>
      <c r="E305">
        <v>1.2933016383118265</v>
      </c>
    </row>
    <row r="306" spans="1:5" x14ac:dyDescent="0.2">
      <c r="A306" s="1">
        <v>20110722</v>
      </c>
      <c r="B306">
        <v>1.3505881972095359</v>
      </c>
      <c r="C306">
        <v>1.355947216164751</v>
      </c>
      <c r="D306">
        <v>1.382519827781544</v>
      </c>
      <c r="E306">
        <v>1.2952419798646766</v>
      </c>
    </row>
    <row r="307" spans="1:5" x14ac:dyDescent="0.2">
      <c r="A307" s="1">
        <v>20110725</v>
      </c>
      <c r="B307">
        <v>1.3365808223048123</v>
      </c>
      <c r="C307">
        <v>1.3419398412600272</v>
      </c>
      <c r="D307">
        <v>1.3685124528768204</v>
      </c>
      <c r="E307">
        <v>1.281234604959953</v>
      </c>
    </row>
    <row r="308" spans="1:5" x14ac:dyDescent="0.2">
      <c r="A308" s="1">
        <v>20110726</v>
      </c>
      <c r="B308">
        <v>1.3365808223048123</v>
      </c>
      <c r="C308">
        <v>1.3419398412600272</v>
      </c>
      <c r="D308">
        <v>1.3685124528768204</v>
      </c>
      <c r="E308">
        <v>1.281234604959953</v>
      </c>
    </row>
    <row r="309" spans="1:5" x14ac:dyDescent="0.2">
      <c r="A309" s="1">
        <v>20110727</v>
      </c>
      <c r="B309">
        <v>1.3365808223048123</v>
      </c>
      <c r="C309">
        <v>1.3419398412600272</v>
      </c>
      <c r="D309">
        <v>1.3685124528768204</v>
      </c>
      <c r="E309">
        <v>1.281234604959953</v>
      </c>
    </row>
    <row r="310" spans="1:5" x14ac:dyDescent="0.2">
      <c r="A310" s="1">
        <v>20110728</v>
      </c>
      <c r="B310">
        <v>1.3365808223048123</v>
      </c>
      <c r="C310">
        <v>1.3419398412600272</v>
      </c>
      <c r="D310">
        <v>1.3685124528768204</v>
      </c>
      <c r="E310">
        <v>1.281234604959953</v>
      </c>
    </row>
    <row r="311" spans="1:5" x14ac:dyDescent="0.2">
      <c r="A311" s="1">
        <v>20110729</v>
      </c>
      <c r="B311">
        <v>1.3365760842375316</v>
      </c>
      <c r="C311">
        <v>1.3419351031927467</v>
      </c>
      <c r="D311">
        <v>1.3685077148095399</v>
      </c>
      <c r="E311">
        <v>1.2812298668926725</v>
      </c>
    </row>
    <row r="312" spans="1:5" x14ac:dyDescent="0.2">
      <c r="A312" s="1">
        <v>20110801</v>
      </c>
      <c r="B312">
        <v>1.3365593980005872</v>
      </c>
      <c r="C312">
        <v>1.3419184169558021</v>
      </c>
      <c r="D312">
        <v>1.3684910285725953</v>
      </c>
      <c r="E312">
        <v>1.2812131806557279</v>
      </c>
    </row>
    <row r="313" spans="1:5" x14ac:dyDescent="0.2">
      <c r="A313" s="1">
        <v>20110802</v>
      </c>
      <c r="B313">
        <v>1.3392258998649136</v>
      </c>
      <c r="C313">
        <v>1.3445849188201284</v>
      </c>
      <c r="D313">
        <v>1.3711575304369219</v>
      </c>
      <c r="E313">
        <v>1.2838796825200545</v>
      </c>
    </row>
    <row r="314" spans="1:5" x14ac:dyDescent="0.2">
      <c r="A314" s="1">
        <v>20110803</v>
      </c>
      <c r="B314">
        <v>1.3392182777566795</v>
      </c>
      <c r="C314">
        <v>1.3445772967118945</v>
      </c>
      <c r="D314">
        <v>1.371149908328688</v>
      </c>
      <c r="E314">
        <v>1.2838720604118206</v>
      </c>
    </row>
    <row r="315" spans="1:5" x14ac:dyDescent="0.2">
      <c r="A315" s="1">
        <v>20110804</v>
      </c>
      <c r="B315">
        <v>1.3308032642634882</v>
      </c>
      <c r="C315">
        <v>1.336162283218703</v>
      </c>
      <c r="D315">
        <v>1.3627348948354965</v>
      </c>
      <c r="E315">
        <v>1.2754570469186288</v>
      </c>
    </row>
    <row r="316" spans="1:5" x14ac:dyDescent="0.2">
      <c r="A316" s="1">
        <v>20110805</v>
      </c>
      <c r="B316">
        <v>1.3044938066691902</v>
      </c>
      <c r="C316">
        <v>1.3098528256244051</v>
      </c>
      <c r="D316">
        <v>1.3364254372411986</v>
      </c>
      <c r="E316">
        <v>1.2491475893243311</v>
      </c>
    </row>
    <row r="317" spans="1:5" x14ac:dyDescent="0.2">
      <c r="A317" s="1">
        <v>20110808</v>
      </c>
      <c r="B317">
        <v>1.3044938066691902</v>
      </c>
      <c r="C317">
        <v>1.3098528256244051</v>
      </c>
      <c r="D317">
        <v>1.3364254372411986</v>
      </c>
      <c r="E317">
        <v>1.2491475893243311</v>
      </c>
    </row>
    <row r="318" spans="1:5" x14ac:dyDescent="0.2">
      <c r="A318" s="1">
        <v>20110809</v>
      </c>
      <c r="B318">
        <v>1.3044938066691902</v>
      </c>
      <c r="C318">
        <v>1.3098528256244051</v>
      </c>
      <c r="D318">
        <v>1.3364254372411986</v>
      </c>
      <c r="E318">
        <v>1.2491475893243311</v>
      </c>
    </row>
    <row r="319" spans="1:5" x14ac:dyDescent="0.2">
      <c r="A319" s="1">
        <v>20110810</v>
      </c>
      <c r="B319">
        <v>1.304453430095843</v>
      </c>
      <c r="C319">
        <v>1.3098124490510579</v>
      </c>
      <c r="D319">
        <v>1.3363850606678511</v>
      </c>
      <c r="E319">
        <v>1.2491072127509837</v>
      </c>
    </row>
    <row r="320" spans="1:5" x14ac:dyDescent="0.2">
      <c r="A320" s="1">
        <v>20110811</v>
      </c>
      <c r="B320">
        <v>1.2868805565610388</v>
      </c>
      <c r="C320">
        <v>1.2922395755162535</v>
      </c>
      <c r="D320">
        <v>1.3188121871330469</v>
      </c>
      <c r="E320">
        <v>1.2315343392161795</v>
      </c>
    </row>
    <row r="321" spans="1:5" x14ac:dyDescent="0.2">
      <c r="A321" s="1">
        <v>20110812</v>
      </c>
      <c r="B321">
        <v>1.2868552182012338</v>
      </c>
      <c r="C321">
        <v>1.2922142371564489</v>
      </c>
      <c r="D321">
        <v>1.3187868487732421</v>
      </c>
      <c r="E321">
        <v>1.2315090008563747</v>
      </c>
    </row>
    <row r="322" spans="1:5" x14ac:dyDescent="0.2">
      <c r="A322" s="1">
        <v>20110815</v>
      </c>
      <c r="B322">
        <v>1.286891886721927</v>
      </c>
      <c r="C322">
        <v>1.2922509056771418</v>
      </c>
      <c r="D322">
        <v>1.3188235172939353</v>
      </c>
      <c r="E322">
        <v>1.2315456693770679</v>
      </c>
    </row>
    <row r="323" spans="1:5" x14ac:dyDescent="0.2">
      <c r="A323" s="1">
        <v>20110816</v>
      </c>
      <c r="B323">
        <v>1.2875107195093527</v>
      </c>
      <c r="C323">
        <v>1.2928697384645675</v>
      </c>
      <c r="D323">
        <v>1.3194423500813608</v>
      </c>
      <c r="E323">
        <v>1.2315456693770679</v>
      </c>
    </row>
    <row r="324" spans="1:5" x14ac:dyDescent="0.2">
      <c r="A324" s="1">
        <v>20110817</v>
      </c>
      <c r="B324">
        <v>1.2875026853952682</v>
      </c>
      <c r="C324">
        <v>1.2928617043504829</v>
      </c>
      <c r="D324">
        <v>1.3194423500813608</v>
      </c>
      <c r="E324">
        <v>1.2357985997686793</v>
      </c>
    </row>
    <row r="325" spans="1:5" x14ac:dyDescent="0.2">
      <c r="A325" s="1">
        <v>20110818</v>
      </c>
      <c r="B325">
        <v>1.2875478000358962</v>
      </c>
      <c r="C325">
        <v>1.2928617043504829</v>
      </c>
      <c r="D325">
        <v>1.3206662134602207</v>
      </c>
      <c r="E325">
        <v>1.2357985997686793</v>
      </c>
    </row>
    <row r="326" spans="1:5" x14ac:dyDescent="0.2">
      <c r="A326" s="1">
        <v>20110819</v>
      </c>
      <c r="B326">
        <v>1.2875478000358962</v>
      </c>
      <c r="C326">
        <v>1.3076279940317965</v>
      </c>
      <c r="D326">
        <v>1.3206662134602207</v>
      </c>
      <c r="E326">
        <v>1.2357985997686793</v>
      </c>
    </row>
    <row r="327" spans="1:5" x14ac:dyDescent="0.2">
      <c r="A327" s="1">
        <v>20110822</v>
      </c>
      <c r="B327">
        <v>1.3165571319684095</v>
      </c>
      <c r="C327">
        <v>1.3076401482043858</v>
      </c>
      <c r="D327">
        <v>1.3206783676328102</v>
      </c>
      <c r="E327">
        <v>1.2358107539412686</v>
      </c>
    </row>
    <row r="328" spans="1:5" x14ac:dyDescent="0.2">
      <c r="A328" s="1">
        <v>20110823</v>
      </c>
      <c r="B328">
        <v>1.3185835827440104</v>
      </c>
      <c r="C328">
        <v>1.3096665989799869</v>
      </c>
      <c r="D328">
        <v>1.3227048184084111</v>
      </c>
      <c r="E328">
        <v>1.2378372047168695</v>
      </c>
    </row>
    <row r="329" spans="1:5" x14ac:dyDescent="0.2">
      <c r="A329" s="1">
        <v>20110824</v>
      </c>
      <c r="B329">
        <v>1.3186552717619946</v>
      </c>
      <c r="C329">
        <v>1.3097382879979709</v>
      </c>
      <c r="D329">
        <v>1.3227765074263953</v>
      </c>
      <c r="E329">
        <v>1.2379088937348537</v>
      </c>
    </row>
    <row r="330" spans="1:5" x14ac:dyDescent="0.2">
      <c r="A330" s="1">
        <v>20110825</v>
      </c>
      <c r="B330">
        <v>1.3126515225087552</v>
      </c>
      <c r="C330">
        <v>1.3037345387447314</v>
      </c>
      <c r="D330">
        <v>1.3167727581731556</v>
      </c>
      <c r="E330">
        <v>1.2319051444816143</v>
      </c>
    </row>
    <row r="331" spans="1:5" x14ac:dyDescent="0.2">
      <c r="A331" s="1">
        <v>20110826</v>
      </c>
      <c r="B331">
        <v>1.3126327762425583</v>
      </c>
      <c r="C331">
        <v>1.3037157924785345</v>
      </c>
      <c r="D331">
        <v>1.3167540119069587</v>
      </c>
      <c r="E331">
        <v>1.2318863982154173</v>
      </c>
    </row>
    <row r="332" spans="1:5" x14ac:dyDescent="0.2">
      <c r="A332" s="1">
        <v>20110829</v>
      </c>
      <c r="B332">
        <v>1.3172124272736028</v>
      </c>
      <c r="C332">
        <v>1.308295443509579</v>
      </c>
      <c r="D332">
        <v>1.3213336629380035</v>
      </c>
      <c r="E332">
        <v>1.2364660492464619</v>
      </c>
    </row>
    <row r="333" spans="1:5" x14ac:dyDescent="0.2">
      <c r="A333" s="1">
        <v>20110830</v>
      </c>
      <c r="B333">
        <v>1.3171489783726285</v>
      </c>
      <c r="C333">
        <v>1.3082319946086047</v>
      </c>
      <c r="D333">
        <v>1.3212702140370289</v>
      </c>
      <c r="E333">
        <v>1.2364026003454873</v>
      </c>
    </row>
    <row r="334" spans="1:5" x14ac:dyDescent="0.2">
      <c r="A334" s="1">
        <v>20110831</v>
      </c>
      <c r="B334">
        <v>1.3001951141991843</v>
      </c>
      <c r="C334">
        <v>1.2912781304351606</v>
      </c>
      <c r="D334">
        <v>1.3043163498635952</v>
      </c>
      <c r="E334">
        <v>1.2194487361720434</v>
      </c>
    </row>
    <row r="335" spans="1:5" x14ac:dyDescent="0.2">
      <c r="A335" s="1">
        <v>20110901</v>
      </c>
      <c r="B335">
        <v>1.3002107704215025</v>
      </c>
      <c r="C335">
        <v>1.291293786657479</v>
      </c>
      <c r="D335">
        <v>1.3043320060859134</v>
      </c>
      <c r="E335">
        <v>1.2194643923943616</v>
      </c>
    </row>
    <row r="336" spans="1:5" x14ac:dyDescent="0.2">
      <c r="A336" s="1">
        <v>20110902</v>
      </c>
      <c r="B336">
        <v>1.3002309587081764</v>
      </c>
      <c r="C336">
        <v>1.2913139749441525</v>
      </c>
      <c r="D336">
        <v>1.3043521943725871</v>
      </c>
      <c r="E336">
        <v>1.2194845806810355</v>
      </c>
    </row>
    <row r="337" spans="1:5" x14ac:dyDescent="0.2">
      <c r="A337" s="1">
        <v>20110905</v>
      </c>
      <c r="B337">
        <v>1.3002927595857487</v>
      </c>
      <c r="C337">
        <v>1.291375775821725</v>
      </c>
      <c r="D337">
        <v>1.3044139952501597</v>
      </c>
      <c r="E337">
        <v>1.2195463815586078</v>
      </c>
    </row>
    <row r="338" spans="1:5" x14ac:dyDescent="0.2">
      <c r="A338" s="1">
        <v>20110906</v>
      </c>
      <c r="B338">
        <v>1.3003042957495623</v>
      </c>
      <c r="C338">
        <v>1.2913873119855388</v>
      </c>
      <c r="D338">
        <v>1.3044255314139732</v>
      </c>
      <c r="E338">
        <v>1.2195579177224214</v>
      </c>
    </row>
    <row r="339" spans="1:5" x14ac:dyDescent="0.2">
      <c r="A339" s="1">
        <v>20110907</v>
      </c>
      <c r="B339">
        <v>1.3002643311820654</v>
      </c>
      <c r="C339">
        <v>1.2913473474180417</v>
      </c>
      <c r="D339">
        <v>1.3043855668464763</v>
      </c>
      <c r="E339">
        <v>1.2195179531549245</v>
      </c>
    </row>
    <row r="340" spans="1:5" x14ac:dyDescent="0.2">
      <c r="A340" s="1">
        <v>20110908</v>
      </c>
      <c r="B340">
        <v>1.3002783393809818</v>
      </c>
      <c r="C340">
        <v>1.2913613556169581</v>
      </c>
      <c r="D340">
        <v>1.3043995750453927</v>
      </c>
      <c r="E340">
        <v>1.2195319613538409</v>
      </c>
    </row>
    <row r="341" spans="1:5" x14ac:dyDescent="0.2">
      <c r="A341" s="1">
        <v>20110909</v>
      </c>
      <c r="B341">
        <v>1.3002911115623468</v>
      </c>
      <c r="C341">
        <v>1.2913741277983233</v>
      </c>
      <c r="D341">
        <v>1.3044123472267577</v>
      </c>
      <c r="E341">
        <v>1.2195447335352059</v>
      </c>
    </row>
    <row r="342" spans="1:5" x14ac:dyDescent="0.2">
      <c r="A342" s="1">
        <v>20110913</v>
      </c>
      <c r="B342">
        <v>1.3003191279601796</v>
      </c>
      <c r="C342">
        <v>1.2914021441961561</v>
      </c>
      <c r="D342">
        <v>1.3044403636245907</v>
      </c>
      <c r="E342">
        <v>1.2195447335352059</v>
      </c>
    </row>
    <row r="343" spans="1:5" x14ac:dyDescent="0.2">
      <c r="A343" s="1">
        <v>20110914</v>
      </c>
      <c r="B343">
        <v>1.3003110938460953</v>
      </c>
      <c r="C343">
        <v>1.2913941100820716</v>
      </c>
      <c r="D343">
        <v>1.3044403636245907</v>
      </c>
      <c r="E343">
        <v>1.2566499804297118</v>
      </c>
    </row>
    <row r="344" spans="1:5" x14ac:dyDescent="0.2">
      <c r="A344" s="1">
        <v>20110915</v>
      </c>
      <c r="B344">
        <v>1.300316037916301</v>
      </c>
      <c r="C344">
        <v>1.2913941100820716</v>
      </c>
      <c r="D344">
        <v>1.3390826395449085</v>
      </c>
      <c r="E344">
        <v>1.2566444183507304</v>
      </c>
    </row>
    <row r="345" spans="1:5" x14ac:dyDescent="0.2">
      <c r="A345" s="1">
        <v>20110916</v>
      </c>
      <c r="B345">
        <v>1.300316037916301</v>
      </c>
      <c r="C345">
        <v>1.3275292892016151</v>
      </c>
      <c r="D345">
        <v>1.3336147039002226</v>
      </c>
      <c r="E345">
        <v>1.2569048060482357</v>
      </c>
    </row>
    <row r="346" spans="1:5" x14ac:dyDescent="0.2">
      <c r="A346" s="1">
        <v>20110919</v>
      </c>
      <c r="B346">
        <v>1.3330113801901613</v>
      </c>
      <c r="C346">
        <v>1.3096329910741817</v>
      </c>
      <c r="D346">
        <v>1.3336833028743278</v>
      </c>
      <c r="E346">
        <v>1.2569734050223409</v>
      </c>
    </row>
    <row r="347" spans="1:5" x14ac:dyDescent="0.2">
      <c r="A347" s="1">
        <v>20110920</v>
      </c>
      <c r="B347">
        <v>1.3330113801901613</v>
      </c>
      <c r="C347">
        <v>1.3096329910741817</v>
      </c>
      <c r="D347">
        <v>1.3336462223477843</v>
      </c>
      <c r="E347">
        <v>1.2569363244957974</v>
      </c>
    </row>
    <row r="348" spans="1:5" x14ac:dyDescent="0.2">
      <c r="A348" s="1">
        <v>20110921</v>
      </c>
      <c r="B348">
        <v>1.3330113801901613</v>
      </c>
      <c r="C348">
        <v>1.3096329910741817</v>
      </c>
      <c r="D348">
        <v>1.3380719891936736</v>
      </c>
      <c r="E348">
        <v>1.2613620913416868</v>
      </c>
    </row>
    <row r="349" spans="1:5" x14ac:dyDescent="0.2">
      <c r="A349" s="1">
        <v>20110922</v>
      </c>
      <c r="B349">
        <v>1.3330634989302474</v>
      </c>
      <c r="C349">
        <v>1.3096851098142677</v>
      </c>
      <c r="D349">
        <v>1.3381241079337598</v>
      </c>
      <c r="E349">
        <v>1.2614142100817729</v>
      </c>
    </row>
    <row r="350" spans="1:5" x14ac:dyDescent="0.2">
      <c r="A350" s="1">
        <v>20110923</v>
      </c>
      <c r="B350">
        <v>1.3330801851671921</v>
      </c>
      <c r="C350">
        <v>1.3097017960512123</v>
      </c>
      <c r="D350">
        <v>1.3381407941707044</v>
      </c>
      <c r="E350">
        <v>1.2614308963187175</v>
      </c>
    </row>
    <row r="351" spans="1:5" x14ac:dyDescent="0.2">
      <c r="A351" s="1">
        <v>20110926</v>
      </c>
      <c r="B351">
        <v>1.333144870085718</v>
      </c>
      <c r="C351">
        <v>1.309766480969738</v>
      </c>
      <c r="D351">
        <v>1.3382054790892302</v>
      </c>
      <c r="E351">
        <v>1.2614955812372433</v>
      </c>
    </row>
    <row r="352" spans="1:5" x14ac:dyDescent="0.2">
      <c r="A352" s="1">
        <v>20110927</v>
      </c>
      <c r="B352">
        <v>1.3572286720757063</v>
      </c>
      <c r="C352">
        <v>1.3338502829597263</v>
      </c>
      <c r="D352">
        <v>1.3622892810792184</v>
      </c>
      <c r="E352">
        <v>1.2855793832272315</v>
      </c>
    </row>
    <row r="353" spans="1:5" x14ac:dyDescent="0.2">
      <c r="A353" s="1">
        <v>20110928</v>
      </c>
      <c r="B353">
        <v>1.3513858111070804</v>
      </c>
      <c r="C353">
        <v>1.3280074219911007</v>
      </c>
      <c r="D353">
        <v>1.3564464201105926</v>
      </c>
      <c r="E353">
        <v>1.2797365222586057</v>
      </c>
    </row>
    <row r="354" spans="1:5" x14ac:dyDescent="0.2">
      <c r="A354" s="1">
        <v>20110929</v>
      </c>
      <c r="B354">
        <v>1.3513979652796697</v>
      </c>
      <c r="C354">
        <v>1.3280195761636899</v>
      </c>
      <c r="D354">
        <v>1.3564585742831818</v>
      </c>
      <c r="E354">
        <v>1.2797486764311952</v>
      </c>
    </row>
    <row r="355" spans="1:5" x14ac:dyDescent="0.2">
      <c r="A355" s="1">
        <v>20110930</v>
      </c>
      <c r="B355">
        <v>1.351434015791587</v>
      </c>
      <c r="C355">
        <v>1.3280556266756072</v>
      </c>
      <c r="D355">
        <v>1.3564946247950993</v>
      </c>
      <c r="E355">
        <v>1.2797847269431124</v>
      </c>
    </row>
    <row r="356" spans="1:5" x14ac:dyDescent="0.2">
      <c r="A356" s="1">
        <v>20111010</v>
      </c>
      <c r="B356">
        <v>1.3514379298471666</v>
      </c>
      <c r="C356">
        <v>1.3280595407311868</v>
      </c>
      <c r="D356">
        <v>1.3564985388506789</v>
      </c>
      <c r="E356">
        <v>1.2797886409986921</v>
      </c>
    </row>
    <row r="357" spans="1:5" x14ac:dyDescent="0.2">
      <c r="A357" s="1">
        <v>20111011</v>
      </c>
      <c r="B357">
        <v>1.3560383871736605</v>
      </c>
      <c r="C357">
        <v>1.332659998057681</v>
      </c>
      <c r="D357">
        <v>1.3610989961771727</v>
      </c>
      <c r="E357">
        <v>1.284389098325186</v>
      </c>
    </row>
    <row r="358" spans="1:5" x14ac:dyDescent="0.2">
      <c r="A358" s="1">
        <v>20111012</v>
      </c>
      <c r="B358">
        <v>1.3560383871736605</v>
      </c>
      <c r="C358">
        <v>1.332659998057681</v>
      </c>
      <c r="D358">
        <v>1.3610989961771727</v>
      </c>
      <c r="E358">
        <v>1.284389098325186</v>
      </c>
    </row>
    <row r="359" spans="1:5" x14ac:dyDescent="0.2">
      <c r="A359" s="1">
        <v>20111013</v>
      </c>
      <c r="B359">
        <v>1.3560377691648846</v>
      </c>
      <c r="C359">
        <v>1.3326593800489051</v>
      </c>
      <c r="D359">
        <v>1.3610983781683972</v>
      </c>
      <c r="E359">
        <v>1.2843884803164101</v>
      </c>
    </row>
    <row r="360" spans="1:5" x14ac:dyDescent="0.2">
      <c r="A360" s="1">
        <v>20111014</v>
      </c>
      <c r="B360">
        <v>1.3560398291941371</v>
      </c>
      <c r="C360">
        <v>1.3326614400781576</v>
      </c>
      <c r="D360">
        <v>1.3611004381976497</v>
      </c>
      <c r="E360">
        <v>1.2843905403456626</v>
      </c>
    </row>
    <row r="361" spans="1:5" x14ac:dyDescent="0.2">
      <c r="A361" s="1">
        <v>20111017</v>
      </c>
      <c r="B361">
        <v>1.3581919417541355</v>
      </c>
      <c r="C361">
        <v>1.3348135526381557</v>
      </c>
      <c r="D361">
        <v>1.3632525507576478</v>
      </c>
      <c r="E361">
        <v>1.2865426529056609</v>
      </c>
    </row>
    <row r="362" spans="1:5" x14ac:dyDescent="0.2">
      <c r="A362" s="1">
        <v>20111018</v>
      </c>
      <c r="B362">
        <v>1.3582632187662691</v>
      </c>
      <c r="C362">
        <v>1.3348848296502895</v>
      </c>
      <c r="D362">
        <v>1.3633238277697814</v>
      </c>
      <c r="E362">
        <v>1.2865426529056609</v>
      </c>
    </row>
    <row r="363" spans="1:5" x14ac:dyDescent="0.2">
      <c r="A363" s="1">
        <v>20111019</v>
      </c>
      <c r="B363">
        <v>1.3582733129096061</v>
      </c>
      <c r="C363">
        <v>1.3348949237936261</v>
      </c>
      <c r="D363">
        <v>1.3633238277697814</v>
      </c>
      <c r="E363">
        <v>1.3050923923119606</v>
      </c>
    </row>
    <row r="364" spans="1:5" x14ac:dyDescent="0.2">
      <c r="A364" s="1">
        <v>20111020</v>
      </c>
      <c r="B364">
        <v>1.3583363498047298</v>
      </c>
      <c r="C364">
        <v>1.3348949237936261</v>
      </c>
      <c r="D364">
        <v>1.3848305331649979</v>
      </c>
      <c r="E364">
        <v>1.3050923923119606</v>
      </c>
    </row>
    <row r="365" spans="1:5" x14ac:dyDescent="0.2">
      <c r="A365" s="1">
        <v>20111021</v>
      </c>
      <c r="B365">
        <v>1.3583363498047298</v>
      </c>
      <c r="C365">
        <v>1.3753026035826794</v>
      </c>
      <c r="D365">
        <v>1.3848305331649979</v>
      </c>
      <c r="E365">
        <v>1.3050923923119606</v>
      </c>
    </row>
    <row r="366" spans="1:5" x14ac:dyDescent="0.2">
      <c r="A366" s="1">
        <v>20111024</v>
      </c>
      <c r="B366">
        <v>1.4011163592808644</v>
      </c>
      <c r="C366">
        <v>1.3753277359395588</v>
      </c>
      <c r="D366">
        <v>1.3848556655218776</v>
      </c>
      <c r="E366">
        <v>1.3051175246688398</v>
      </c>
    </row>
    <row r="367" spans="1:5" x14ac:dyDescent="0.2">
      <c r="A367" s="1">
        <v>20111025</v>
      </c>
      <c r="B367">
        <v>1.4011633279478195</v>
      </c>
      <c r="C367">
        <v>1.3753747046065139</v>
      </c>
      <c r="D367">
        <v>1.3849026341888326</v>
      </c>
      <c r="E367">
        <v>1.3051644933357951</v>
      </c>
    </row>
    <row r="368" spans="1:5" x14ac:dyDescent="0.2">
      <c r="A368" s="1">
        <v>20111026</v>
      </c>
      <c r="B368">
        <v>1.4012053525445689</v>
      </c>
      <c r="C368">
        <v>1.3754167292032631</v>
      </c>
      <c r="D368">
        <v>1.3849446587855818</v>
      </c>
      <c r="E368">
        <v>1.3052065179325443</v>
      </c>
    </row>
    <row r="369" spans="1:5" x14ac:dyDescent="0.2">
      <c r="A369" s="1">
        <v>20111027</v>
      </c>
      <c r="B369">
        <v>1.4012187427347096</v>
      </c>
      <c r="C369">
        <v>1.3754301193934038</v>
      </c>
      <c r="D369">
        <v>1.3849580489757225</v>
      </c>
      <c r="E369">
        <v>1.3052199081226852</v>
      </c>
    </row>
    <row r="370" spans="1:5" x14ac:dyDescent="0.2">
      <c r="A370" s="1">
        <v>20111028</v>
      </c>
      <c r="B370">
        <v>1.4012467591325424</v>
      </c>
      <c r="C370">
        <v>1.3754581357912368</v>
      </c>
      <c r="D370">
        <v>1.3849860653735553</v>
      </c>
      <c r="E370">
        <v>1.305247924520518</v>
      </c>
    </row>
    <row r="371" spans="1:5" x14ac:dyDescent="0.2">
      <c r="A371" s="1">
        <v>20111031</v>
      </c>
      <c r="B371">
        <v>1.4012372829979813</v>
      </c>
      <c r="C371">
        <v>1.3754486596566755</v>
      </c>
      <c r="D371">
        <v>1.3849765892389942</v>
      </c>
      <c r="E371">
        <v>1.3052384483859567</v>
      </c>
    </row>
    <row r="372" spans="1:5" x14ac:dyDescent="0.2">
      <c r="A372" s="1">
        <v>20111101</v>
      </c>
      <c r="B372">
        <v>1.4426832175302515</v>
      </c>
      <c r="C372">
        <v>1.4168945941889459</v>
      </c>
      <c r="D372">
        <v>1.4264225237712647</v>
      </c>
      <c r="E372">
        <v>1.3466843829182271</v>
      </c>
    </row>
    <row r="373" spans="1:5" x14ac:dyDescent="0.2">
      <c r="A373" s="1">
        <v>20111102</v>
      </c>
      <c r="B373">
        <v>1.4446365372673917</v>
      </c>
      <c r="C373">
        <v>1.4188479139260861</v>
      </c>
      <c r="D373">
        <v>1.4283758435084051</v>
      </c>
      <c r="E373">
        <v>1.3486377026553673</v>
      </c>
    </row>
    <row r="374" spans="1:5" x14ac:dyDescent="0.2">
      <c r="A374" s="1">
        <v>20111103</v>
      </c>
      <c r="B374">
        <v>1.4446060488344561</v>
      </c>
      <c r="C374">
        <v>1.4188174254931503</v>
      </c>
      <c r="D374">
        <v>1.4283453550754692</v>
      </c>
      <c r="E374">
        <v>1.3486072142224317</v>
      </c>
    </row>
    <row r="375" spans="1:5" x14ac:dyDescent="0.2">
      <c r="A375" s="1">
        <v>20111104</v>
      </c>
      <c r="B375">
        <v>1.4446326232118123</v>
      </c>
      <c r="C375">
        <v>1.4188439998705065</v>
      </c>
      <c r="D375">
        <v>1.4283719294528254</v>
      </c>
      <c r="E375">
        <v>1.3486337885997879</v>
      </c>
    </row>
    <row r="376" spans="1:5" x14ac:dyDescent="0.2">
      <c r="A376" s="1">
        <v>20111107</v>
      </c>
      <c r="B376">
        <v>1.4446144949543909</v>
      </c>
      <c r="C376">
        <v>1.4188258716130855</v>
      </c>
      <c r="D376">
        <v>1.428353801195404</v>
      </c>
      <c r="E376">
        <v>1.3486156603423665</v>
      </c>
    </row>
    <row r="377" spans="1:5" x14ac:dyDescent="0.2">
      <c r="A377" s="1">
        <v>20111108</v>
      </c>
      <c r="B377">
        <v>1.4494195131856498</v>
      </c>
      <c r="C377">
        <v>1.4236308898443444</v>
      </c>
      <c r="D377">
        <v>1.4331588194266629</v>
      </c>
      <c r="E377">
        <v>1.3534206785736254</v>
      </c>
    </row>
    <row r="378" spans="1:5" x14ac:dyDescent="0.2">
      <c r="A378" s="1">
        <v>20111109</v>
      </c>
      <c r="B378">
        <v>1.4494195131856498</v>
      </c>
      <c r="C378">
        <v>1.4236308898443444</v>
      </c>
      <c r="D378">
        <v>1.4331588194266629</v>
      </c>
      <c r="E378">
        <v>1.3534206785736254</v>
      </c>
    </row>
    <row r="379" spans="1:5" x14ac:dyDescent="0.2">
      <c r="A379" s="1">
        <v>20111110</v>
      </c>
      <c r="B379">
        <v>1.4494195131856498</v>
      </c>
      <c r="C379">
        <v>1.4236308898443444</v>
      </c>
      <c r="D379">
        <v>1.4331588194266629</v>
      </c>
      <c r="E379">
        <v>1.3534206785736254</v>
      </c>
    </row>
    <row r="380" spans="1:5" x14ac:dyDescent="0.2">
      <c r="A380" s="1">
        <v>20111111</v>
      </c>
      <c r="B380">
        <v>1.449433315381641</v>
      </c>
      <c r="C380">
        <v>1.4236446920403354</v>
      </c>
      <c r="D380">
        <v>1.4331726216226544</v>
      </c>
      <c r="E380">
        <v>1.3534344807696166</v>
      </c>
    </row>
    <row r="381" spans="1:5" x14ac:dyDescent="0.2">
      <c r="A381" s="1">
        <v>20111114</v>
      </c>
      <c r="B381">
        <v>1.4432643517823578</v>
      </c>
      <c r="C381">
        <v>1.4174757284410524</v>
      </c>
      <c r="D381">
        <v>1.4270036580233709</v>
      </c>
      <c r="E381">
        <v>1.3472655171703334</v>
      </c>
    </row>
    <row r="382" spans="1:5" x14ac:dyDescent="0.2">
      <c r="A382" s="1">
        <v>20111115</v>
      </c>
      <c r="B382">
        <v>1.4473809082374596</v>
      </c>
      <c r="C382">
        <v>1.4215922848961537</v>
      </c>
      <c r="D382">
        <v>1.4311202144784727</v>
      </c>
      <c r="E382">
        <v>1.3472655171703334</v>
      </c>
    </row>
    <row r="383" spans="1:5" x14ac:dyDescent="0.2">
      <c r="A383" s="1">
        <v>20111116</v>
      </c>
      <c r="B383">
        <v>1.4474464171676864</v>
      </c>
      <c r="C383">
        <v>1.4216577938263808</v>
      </c>
      <c r="D383">
        <v>1.4311202144784727</v>
      </c>
      <c r="E383">
        <v>1.3516284531240241</v>
      </c>
    </row>
    <row r="384" spans="1:5" x14ac:dyDescent="0.2">
      <c r="A384" s="1">
        <v>20111117</v>
      </c>
      <c r="B384">
        <v>1.4474530092612943</v>
      </c>
      <c r="C384">
        <v>1.4216577938263808</v>
      </c>
      <c r="D384">
        <v>1.4510149469836742</v>
      </c>
      <c r="E384">
        <v>1.3516241270625939</v>
      </c>
    </row>
    <row r="385" spans="1:5" x14ac:dyDescent="0.2">
      <c r="A385" s="1">
        <v>20111118</v>
      </c>
      <c r="B385">
        <v>1.4474530092612943</v>
      </c>
      <c r="C385">
        <v>1.4434689715451043</v>
      </c>
      <c r="D385">
        <v>1.4510753058407702</v>
      </c>
      <c r="E385">
        <v>1.3516844859196897</v>
      </c>
    </row>
    <row r="386" spans="1:5" x14ac:dyDescent="0.2">
      <c r="A386" s="1">
        <v>20111121</v>
      </c>
      <c r="B386">
        <v>1.4883540660563006</v>
      </c>
      <c r="C386">
        <v>1.4434689715451043</v>
      </c>
      <c r="D386">
        <v>1.4510796319022001</v>
      </c>
      <c r="E386">
        <v>1.3516888119811199</v>
      </c>
    </row>
    <row r="387" spans="1:5" x14ac:dyDescent="0.2">
      <c r="A387" s="1">
        <v>20111122</v>
      </c>
      <c r="B387">
        <v>1.4883466499509921</v>
      </c>
      <c r="C387">
        <v>1.4434615554397956</v>
      </c>
      <c r="D387">
        <v>1.4676362930067879</v>
      </c>
      <c r="E387">
        <v>1.3682454730857077</v>
      </c>
    </row>
    <row r="388" spans="1:5" x14ac:dyDescent="0.2">
      <c r="A388" s="1">
        <v>20111123</v>
      </c>
      <c r="B388">
        <v>1.4838605242480067</v>
      </c>
      <c r="C388">
        <v>1.4389754297368107</v>
      </c>
      <c r="D388">
        <v>1.463150167303803</v>
      </c>
      <c r="E388">
        <v>1.3637593473827225</v>
      </c>
    </row>
    <row r="389" spans="1:5" x14ac:dyDescent="0.2">
      <c r="A389" s="1">
        <v>20111124</v>
      </c>
      <c r="B389">
        <v>1.4860921539371486</v>
      </c>
      <c r="C389">
        <v>1.4412070594259523</v>
      </c>
      <c r="D389">
        <v>1.4653817969929444</v>
      </c>
      <c r="E389">
        <v>1.3659909770718641</v>
      </c>
    </row>
    <row r="390" spans="1:5" x14ac:dyDescent="0.2">
      <c r="A390" s="1">
        <v>20111125</v>
      </c>
      <c r="B390">
        <v>1.4860921539371486</v>
      </c>
      <c r="C390">
        <v>1.4412070594259523</v>
      </c>
      <c r="D390">
        <v>1.4653817969929444</v>
      </c>
      <c r="E390">
        <v>1.3659909770718641</v>
      </c>
    </row>
    <row r="391" spans="1:5" x14ac:dyDescent="0.2">
      <c r="A391" s="1">
        <v>20111128</v>
      </c>
      <c r="B391">
        <v>1.4860921539371486</v>
      </c>
      <c r="C391">
        <v>1.4412070594259523</v>
      </c>
      <c r="D391">
        <v>1.4653817969929444</v>
      </c>
      <c r="E391">
        <v>1.3659909770718641</v>
      </c>
    </row>
    <row r="392" spans="1:5" x14ac:dyDescent="0.2">
      <c r="A392" s="1">
        <v>20111129</v>
      </c>
      <c r="B392">
        <v>1.4860921539371486</v>
      </c>
      <c r="C392">
        <v>1.4412070594259523</v>
      </c>
      <c r="D392">
        <v>1.4653817969929444</v>
      </c>
      <c r="E392">
        <v>1.3659909770718641</v>
      </c>
    </row>
    <row r="393" spans="1:5" x14ac:dyDescent="0.2">
      <c r="A393" s="1">
        <v>20111130</v>
      </c>
      <c r="B393">
        <v>1.4861613709200296</v>
      </c>
      <c r="C393">
        <v>1.4412762764088334</v>
      </c>
      <c r="D393">
        <v>1.4654510139758254</v>
      </c>
      <c r="E393">
        <v>1.3660601940547452</v>
      </c>
    </row>
    <row r="394" spans="1:5" x14ac:dyDescent="0.2">
      <c r="A394" s="1">
        <v>20111201</v>
      </c>
      <c r="B394">
        <v>1.4888836995770967</v>
      </c>
      <c r="C394">
        <v>1.4439986050659004</v>
      </c>
      <c r="D394">
        <v>1.4681733426328925</v>
      </c>
      <c r="E394">
        <v>1.3687825227118122</v>
      </c>
    </row>
    <row r="395" spans="1:5" x14ac:dyDescent="0.2">
      <c r="A395" s="1">
        <v>20111202</v>
      </c>
      <c r="B395">
        <v>1.4889024458432936</v>
      </c>
      <c r="C395">
        <v>1.4440173513320973</v>
      </c>
      <c r="D395">
        <v>1.4681920888990896</v>
      </c>
      <c r="E395">
        <v>1.3688012689780091</v>
      </c>
    </row>
    <row r="396" spans="1:5" x14ac:dyDescent="0.2">
      <c r="A396" s="1">
        <v>20111205</v>
      </c>
      <c r="B396">
        <v>1.4889321102645283</v>
      </c>
      <c r="C396">
        <v>1.4440470157533321</v>
      </c>
      <c r="D396">
        <v>1.4682217533203241</v>
      </c>
      <c r="E396">
        <v>1.3688309333992439</v>
      </c>
    </row>
    <row r="397" spans="1:5" x14ac:dyDescent="0.2">
      <c r="A397" s="1">
        <v>20111206</v>
      </c>
      <c r="B397">
        <v>1.4889492085073235</v>
      </c>
      <c r="C397">
        <v>1.444064113996127</v>
      </c>
      <c r="D397">
        <v>1.4682388515631193</v>
      </c>
      <c r="E397">
        <v>1.3688480316420391</v>
      </c>
    </row>
    <row r="398" spans="1:5" x14ac:dyDescent="0.2">
      <c r="A398" s="1">
        <v>20111207</v>
      </c>
      <c r="B398">
        <v>1.506735501072678</v>
      </c>
      <c r="C398">
        <v>1.4618504065614815</v>
      </c>
      <c r="D398">
        <v>1.4860251441284738</v>
      </c>
      <c r="E398">
        <v>1.3866343242073935</v>
      </c>
    </row>
    <row r="399" spans="1:5" x14ac:dyDescent="0.2">
      <c r="A399" s="1">
        <v>20111208</v>
      </c>
      <c r="B399">
        <v>1.5021496699538761</v>
      </c>
      <c r="C399">
        <v>1.4572645754426796</v>
      </c>
      <c r="D399">
        <v>1.4814393130096719</v>
      </c>
      <c r="E399">
        <v>1.3820484930885917</v>
      </c>
    </row>
    <row r="400" spans="1:5" x14ac:dyDescent="0.2">
      <c r="A400" s="1">
        <v>20111209</v>
      </c>
      <c r="B400">
        <v>1.5021704762493253</v>
      </c>
      <c r="C400">
        <v>1.457285381738129</v>
      </c>
      <c r="D400">
        <v>1.4814601193051213</v>
      </c>
      <c r="E400">
        <v>1.3820692993840409</v>
      </c>
    </row>
    <row r="401" spans="1:5" x14ac:dyDescent="0.2">
      <c r="A401" s="1">
        <v>20111212</v>
      </c>
      <c r="B401">
        <v>1.5021916945506251</v>
      </c>
      <c r="C401">
        <v>1.457306600039429</v>
      </c>
      <c r="D401">
        <v>1.4814813376064213</v>
      </c>
      <c r="E401">
        <v>1.3820905176853406</v>
      </c>
    </row>
    <row r="402" spans="1:5" x14ac:dyDescent="0.2">
      <c r="A402" s="1">
        <v>20111213</v>
      </c>
      <c r="B402">
        <v>1.5022446373024123</v>
      </c>
      <c r="C402">
        <v>1.457359542791216</v>
      </c>
      <c r="D402">
        <v>1.4815342803582081</v>
      </c>
      <c r="E402">
        <v>1.3820905176853406</v>
      </c>
    </row>
    <row r="403" spans="1:5" x14ac:dyDescent="0.2">
      <c r="A403" s="1">
        <v>20111214</v>
      </c>
      <c r="B403">
        <v>1.5022650315920114</v>
      </c>
      <c r="C403">
        <v>1.4573799370808149</v>
      </c>
      <c r="D403">
        <v>1.4815342803582081</v>
      </c>
      <c r="E403">
        <v>1.4073357641678408</v>
      </c>
    </row>
    <row r="404" spans="1:5" x14ac:dyDescent="0.2">
      <c r="A404" s="1">
        <v>20111215</v>
      </c>
      <c r="B404">
        <v>1.5023426946948273</v>
      </c>
      <c r="C404">
        <v>1.4573799370808149</v>
      </c>
      <c r="D404">
        <v>1.5128448709685949</v>
      </c>
      <c r="E404">
        <v>1.4073357641678408</v>
      </c>
    </row>
    <row r="405" spans="1:5" x14ac:dyDescent="0.2">
      <c r="A405" s="1">
        <v>20111216</v>
      </c>
      <c r="B405">
        <v>1.5023426946948273</v>
      </c>
      <c r="C405">
        <v>1.5119581460913829</v>
      </c>
      <c r="D405">
        <v>1.5128339528135573</v>
      </c>
      <c r="E405">
        <v>1.4073248460128029</v>
      </c>
    </row>
    <row r="406" spans="1:5" x14ac:dyDescent="0.2">
      <c r="A406" s="1">
        <v>20111219</v>
      </c>
      <c r="B406">
        <v>1.5542066091624129</v>
      </c>
      <c r="C406">
        <v>1.4966523347488618</v>
      </c>
      <c r="D406">
        <v>1.497528141471036</v>
      </c>
      <c r="E406">
        <v>1.3920190346702821</v>
      </c>
    </row>
    <row r="407" spans="1:5" x14ac:dyDescent="0.2">
      <c r="A407" s="1">
        <v>20111220</v>
      </c>
      <c r="B407">
        <v>1.5337626728585172</v>
      </c>
      <c r="C407">
        <v>1.4762083984449663</v>
      </c>
      <c r="D407">
        <v>1.4770842051671407</v>
      </c>
      <c r="E407">
        <v>1.3715750983663864</v>
      </c>
    </row>
    <row r="408" spans="1:5" x14ac:dyDescent="0.2">
      <c r="A408" s="1">
        <v>20111221</v>
      </c>
      <c r="B408">
        <v>1.523757316782461</v>
      </c>
      <c r="C408">
        <v>1.4662030423689101</v>
      </c>
      <c r="D408">
        <v>1.4670788490910842</v>
      </c>
      <c r="E408">
        <v>1.3615697422903303</v>
      </c>
    </row>
    <row r="409" spans="1:5" x14ac:dyDescent="0.2">
      <c r="A409" s="1">
        <v>20111222</v>
      </c>
      <c r="B409">
        <v>1.52866059840906</v>
      </c>
      <c r="C409">
        <v>1.4711063239955093</v>
      </c>
      <c r="D409">
        <v>1.4719821307176832</v>
      </c>
      <c r="E409">
        <v>1.3664730239169294</v>
      </c>
    </row>
    <row r="410" spans="1:5" x14ac:dyDescent="0.2">
      <c r="A410" s="1">
        <v>20111223</v>
      </c>
      <c r="B410">
        <v>1.5286507102686484</v>
      </c>
      <c r="C410">
        <v>1.4710964358550975</v>
      </c>
      <c r="D410">
        <v>1.4719722425772719</v>
      </c>
      <c r="E410">
        <v>1.3664631357765176</v>
      </c>
    </row>
    <row r="411" spans="1:5" x14ac:dyDescent="0.2">
      <c r="A411" s="1">
        <v>20111226</v>
      </c>
      <c r="B411">
        <v>1.5218625018760892</v>
      </c>
      <c r="C411">
        <v>1.4643082274625385</v>
      </c>
      <c r="D411">
        <v>1.4651840341847124</v>
      </c>
      <c r="E411">
        <v>1.3596749273839586</v>
      </c>
    </row>
    <row r="412" spans="1:5" x14ac:dyDescent="0.2">
      <c r="A412" s="1">
        <v>20111227</v>
      </c>
      <c r="B412">
        <v>1.5218625018760892</v>
      </c>
      <c r="C412">
        <v>1.4643082274625385</v>
      </c>
      <c r="D412">
        <v>1.4651840341847124</v>
      </c>
      <c r="E412">
        <v>1.3596749273839586</v>
      </c>
    </row>
    <row r="413" spans="1:5" x14ac:dyDescent="0.2">
      <c r="A413" s="1">
        <v>20111228</v>
      </c>
      <c r="B413">
        <v>1.5218625018760892</v>
      </c>
      <c r="C413">
        <v>1.4643082274625385</v>
      </c>
      <c r="D413">
        <v>1.4651840341847124</v>
      </c>
      <c r="E413">
        <v>1.3596749273839586</v>
      </c>
    </row>
    <row r="414" spans="1:5" x14ac:dyDescent="0.2">
      <c r="A414" s="1">
        <v>20111229</v>
      </c>
      <c r="B414">
        <v>1.5218532317444533</v>
      </c>
      <c r="C414">
        <v>1.4642989573309027</v>
      </c>
      <c r="D414">
        <v>1.4651747640530766</v>
      </c>
      <c r="E414">
        <v>1.3596656572523227</v>
      </c>
    </row>
    <row r="415" spans="1:5" x14ac:dyDescent="0.2">
      <c r="A415" s="1">
        <v>20111230</v>
      </c>
      <c r="B415">
        <v>1.5094934976648025</v>
      </c>
      <c r="C415">
        <v>1.4519392232512514</v>
      </c>
      <c r="D415">
        <v>1.4528150299734153</v>
      </c>
      <c r="E415">
        <v>1.3473059231726716</v>
      </c>
    </row>
    <row r="416" spans="1:5" x14ac:dyDescent="0.2">
      <c r="A416" s="1">
        <v>20120104</v>
      </c>
      <c r="B416">
        <v>1.5095412903434584</v>
      </c>
      <c r="C416">
        <v>1.4519870159299075</v>
      </c>
      <c r="D416">
        <v>1.4528628226520712</v>
      </c>
      <c r="E416">
        <v>1.3473537158513276</v>
      </c>
    </row>
    <row r="417" spans="1:5" x14ac:dyDescent="0.2">
      <c r="A417" s="1">
        <v>20120105</v>
      </c>
      <c r="B417">
        <v>1.5095563285570011</v>
      </c>
      <c r="C417">
        <v>1.45200205414345</v>
      </c>
      <c r="D417">
        <v>1.4528778608656139</v>
      </c>
      <c r="E417">
        <v>1.3473687540648704</v>
      </c>
    </row>
    <row r="418" spans="1:5" x14ac:dyDescent="0.2">
      <c r="A418" s="1">
        <v>20120106</v>
      </c>
      <c r="B418">
        <v>1.509549530460468</v>
      </c>
      <c r="C418">
        <v>1.4519952560469171</v>
      </c>
      <c r="D418">
        <v>1.4528710627690808</v>
      </c>
      <c r="E418">
        <v>1.3473619559683372</v>
      </c>
    </row>
    <row r="419" spans="1:5" x14ac:dyDescent="0.2">
      <c r="A419" s="1">
        <v>20120109</v>
      </c>
      <c r="B419">
        <v>1.5144085214581404</v>
      </c>
      <c r="C419">
        <v>1.4568542470445893</v>
      </c>
      <c r="D419">
        <v>1.4577300537667532</v>
      </c>
      <c r="E419">
        <v>1.3522209469660096</v>
      </c>
    </row>
    <row r="420" spans="1:5" x14ac:dyDescent="0.2">
      <c r="A420" s="1">
        <v>20120110</v>
      </c>
      <c r="B420">
        <v>1.5144968967130688</v>
      </c>
      <c r="C420">
        <v>1.4569426222995179</v>
      </c>
      <c r="D420">
        <v>1.4578184290216818</v>
      </c>
      <c r="E420">
        <v>1.3523093222209384</v>
      </c>
    </row>
    <row r="421" spans="1:5" x14ac:dyDescent="0.2">
      <c r="A421" s="1">
        <v>20120111</v>
      </c>
      <c r="B421">
        <v>1.5144793864644233</v>
      </c>
      <c r="C421">
        <v>1.4569251120508724</v>
      </c>
      <c r="D421">
        <v>1.4578009187730363</v>
      </c>
      <c r="E421">
        <v>1.3522918119722926</v>
      </c>
    </row>
    <row r="422" spans="1:5" x14ac:dyDescent="0.2">
      <c r="A422" s="1">
        <v>20120112</v>
      </c>
      <c r="B422">
        <v>1.5144793864644233</v>
      </c>
      <c r="C422">
        <v>1.4569251120508724</v>
      </c>
      <c r="D422">
        <v>1.4578009187730363</v>
      </c>
      <c r="E422">
        <v>1.3522918119722926</v>
      </c>
    </row>
    <row r="423" spans="1:5" x14ac:dyDescent="0.2">
      <c r="A423" s="1">
        <v>20120113</v>
      </c>
      <c r="B423">
        <v>1.5144429239466555</v>
      </c>
      <c r="C423">
        <v>1.4568886495331048</v>
      </c>
      <c r="D423">
        <v>1.4577644562552685</v>
      </c>
      <c r="E423">
        <v>1.3522553494545249</v>
      </c>
    </row>
    <row r="424" spans="1:5" x14ac:dyDescent="0.2">
      <c r="A424" s="1">
        <v>20120116</v>
      </c>
      <c r="B424">
        <v>1.5224098810774469</v>
      </c>
      <c r="C424">
        <v>1.4648556066638958</v>
      </c>
      <c r="D424">
        <v>1.4657314133860597</v>
      </c>
      <c r="E424">
        <v>1.3602223065853161</v>
      </c>
    </row>
    <row r="425" spans="1:5" x14ac:dyDescent="0.2">
      <c r="A425" s="1">
        <v>20120117</v>
      </c>
      <c r="B425">
        <v>1.5224560257327011</v>
      </c>
      <c r="C425">
        <v>1.46490175131915</v>
      </c>
      <c r="D425">
        <v>1.4657775580413139</v>
      </c>
      <c r="E425">
        <v>1.3602223065853161</v>
      </c>
    </row>
    <row r="426" spans="1:5" x14ac:dyDescent="0.2">
      <c r="A426" s="1">
        <v>20120118</v>
      </c>
      <c r="B426">
        <v>1.5255864461846713</v>
      </c>
      <c r="C426">
        <v>1.4680321717711204</v>
      </c>
      <c r="D426">
        <v>1.4689079784932844</v>
      </c>
      <c r="E426">
        <v>1.3739898940850586</v>
      </c>
    </row>
    <row r="427" spans="1:5" x14ac:dyDescent="0.2">
      <c r="A427" s="1">
        <v>20120119</v>
      </c>
      <c r="B427">
        <v>1.5255732619974558</v>
      </c>
      <c r="C427">
        <v>1.4680321717711204</v>
      </c>
      <c r="D427">
        <v>1.4689079784932844</v>
      </c>
      <c r="E427">
        <v>1.3740383047724902</v>
      </c>
    </row>
    <row r="428" spans="1:5" x14ac:dyDescent="0.2">
      <c r="A428" s="1">
        <v>20120120</v>
      </c>
      <c r="B428">
        <v>1.5255732619974558</v>
      </c>
      <c r="C428">
        <v>1.4640408650945655</v>
      </c>
      <c r="D428">
        <v>1.4688719279813671</v>
      </c>
      <c r="E428">
        <v>1.3634617025847393</v>
      </c>
    </row>
    <row r="429" spans="1:5" x14ac:dyDescent="0.2">
      <c r="A429" s="1">
        <v>20120130</v>
      </c>
      <c r="B429">
        <v>1.5302833128801785</v>
      </c>
      <c r="C429">
        <v>1.4640888637761469</v>
      </c>
      <c r="D429">
        <v>1.4689199266629485</v>
      </c>
      <c r="E429">
        <v>1.3635097012663207</v>
      </c>
    </row>
    <row r="430" spans="1:5" x14ac:dyDescent="0.2">
      <c r="A430" s="1">
        <v>20120131</v>
      </c>
      <c r="B430">
        <v>1.5302833128801785</v>
      </c>
      <c r="C430">
        <v>1.4640818596766887</v>
      </c>
      <c r="D430">
        <v>1.46891292256349</v>
      </c>
      <c r="E430">
        <v>1.3635026971668625</v>
      </c>
    </row>
    <row r="431" spans="1:5" x14ac:dyDescent="0.2">
      <c r="A431" s="1">
        <v>20120201</v>
      </c>
      <c r="B431">
        <v>1.5302833128801785</v>
      </c>
      <c r="C431">
        <v>1.4641191462061574</v>
      </c>
      <c r="D431">
        <v>1.4689502090929587</v>
      </c>
      <c r="E431">
        <v>1.3635399836963311</v>
      </c>
    </row>
    <row r="432" spans="1:5" x14ac:dyDescent="0.2">
      <c r="A432" s="1">
        <v>20120202</v>
      </c>
      <c r="B432">
        <v>1.5302855789123562</v>
      </c>
      <c r="C432">
        <v>1.4673175476234577</v>
      </c>
      <c r="D432">
        <v>1.4721486105102588</v>
      </c>
      <c r="E432">
        <v>1.3667383851136312</v>
      </c>
    </row>
    <row r="433" spans="1:5" x14ac:dyDescent="0.2">
      <c r="A433" s="1">
        <v>20120203</v>
      </c>
      <c r="B433">
        <v>1.5303080332312073</v>
      </c>
      <c r="C433">
        <v>1.4673400019423088</v>
      </c>
      <c r="D433">
        <v>1.4721710648291102</v>
      </c>
      <c r="E433">
        <v>1.3667608394324826</v>
      </c>
    </row>
    <row r="434" spans="1:5" x14ac:dyDescent="0.2">
      <c r="A434" s="1">
        <v>20120206</v>
      </c>
      <c r="B434">
        <v>1.535905956721721</v>
      </c>
      <c r="C434">
        <v>1.4729379254328223</v>
      </c>
      <c r="D434">
        <v>1.4777689883196239</v>
      </c>
      <c r="E434">
        <v>1.3723587629229961</v>
      </c>
    </row>
    <row r="435" spans="1:5" x14ac:dyDescent="0.2">
      <c r="A435" s="1">
        <v>20120207</v>
      </c>
      <c r="B435">
        <v>1.5359473633096945</v>
      </c>
      <c r="C435">
        <v>1.4729793320207958</v>
      </c>
      <c r="D435">
        <v>1.4778103949075974</v>
      </c>
      <c r="E435">
        <v>1.3724001695109698</v>
      </c>
    </row>
    <row r="436" spans="1:5" x14ac:dyDescent="0.2">
      <c r="A436" s="1">
        <v>20120208</v>
      </c>
      <c r="B436">
        <v>1.5396733382185381</v>
      </c>
      <c r="C436">
        <v>1.4767053069296396</v>
      </c>
      <c r="D436">
        <v>1.481536369816441</v>
      </c>
      <c r="E436">
        <v>1.3761261444198132</v>
      </c>
    </row>
    <row r="437" spans="1:5" x14ac:dyDescent="0.2">
      <c r="A437" s="1">
        <v>20120209</v>
      </c>
      <c r="B437">
        <v>1.5420007592679172</v>
      </c>
      <c r="C437">
        <v>1.4790327279790185</v>
      </c>
      <c r="D437">
        <v>1.4838637908658199</v>
      </c>
      <c r="E437">
        <v>1.3784535654691923</v>
      </c>
    </row>
    <row r="438" spans="1:5" x14ac:dyDescent="0.2">
      <c r="A438" s="1">
        <v>20120210</v>
      </c>
      <c r="B438">
        <v>1.5419805709812433</v>
      </c>
      <c r="C438">
        <v>1.479012539692345</v>
      </c>
      <c r="D438">
        <v>1.4838436025791462</v>
      </c>
      <c r="E438">
        <v>1.3784333771825186</v>
      </c>
    </row>
    <row r="439" spans="1:5" x14ac:dyDescent="0.2">
      <c r="A439" s="1">
        <v>20120213</v>
      </c>
      <c r="B439">
        <v>1.5419793349636921</v>
      </c>
      <c r="C439">
        <v>1.4790113036747936</v>
      </c>
      <c r="D439">
        <v>1.4838423665615947</v>
      </c>
      <c r="E439">
        <v>1.3784321411649672</v>
      </c>
    </row>
    <row r="440" spans="1:5" x14ac:dyDescent="0.2">
      <c r="A440" s="1">
        <v>20120214</v>
      </c>
      <c r="B440">
        <v>1.5331049349472117</v>
      </c>
      <c r="C440">
        <v>1.4701369036583132</v>
      </c>
      <c r="D440">
        <v>1.4749679665451145</v>
      </c>
      <c r="E440">
        <v>1.3784321411649672</v>
      </c>
    </row>
    <row r="441" spans="1:5" x14ac:dyDescent="0.2">
      <c r="A441" s="1">
        <v>20120215</v>
      </c>
      <c r="B441">
        <v>1.5263049843879137</v>
      </c>
      <c r="C441">
        <v>1.4633369530990152</v>
      </c>
      <c r="D441">
        <v>1.4749679665451145</v>
      </c>
      <c r="E441">
        <v>1.3705951718800033</v>
      </c>
    </row>
    <row r="442" spans="1:5" x14ac:dyDescent="0.2">
      <c r="A442" s="1">
        <v>20120216</v>
      </c>
      <c r="B442">
        <v>1.526291594197773</v>
      </c>
      <c r="C442">
        <v>1.4633369530990152</v>
      </c>
      <c r="D442">
        <v>1.4686607749829945</v>
      </c>
      <c r="E442">
        <v>1.3562891221626703</v>
      </c>
    </row>
    <row r="443" spans="1:5" x14ac:dyDescent="0.2">
      <c r="A443" s="1">
        <v>20120217</v>
      </c>
      <c r="B443">
        <v>1.526291594197773</v>
      </c>
      <c r="C443">
        <v>1.4597986468550668</v>
      </c>
      <c r="D443">
        <v>1.4686467667840779</v>
      </c>
      <c r="E443">
        <v>1.3562751139637537</v>
      </c>
    </row>
    <row r="444" spans="1:5" x14ac:dyDescent="0.2">
      <c r="A444" s="1">
        <v>20120220</v>
      </c>
      <c r="B444">
        <v>1.5175325558194281</v>
      </c>
      <c r="C444">
        <v>1.4456161106059062</v>
      </c>
      <c r="D444">
        <v>1.4544642305349278</v>
      </c>
      <c r="E444">
        <v>1.3420925777145933</v>
      </c>
    </row>
    <row r="445" spans="1:5" x14ac:dyDescent="0.2">
      <c r="A445" s="1">
        <v>20120221</v>
      </c>
      <c r="B445">
        <v>1.5194834035214657</v>
      </c>
      <c r="C445">
        <v>1.4456189946468596</v>
      </c>
      <c r="D445">
        <v>1.4544671145758812</v>
      </c>
      <c r="E445">
        <v>1.3420954617555467</v>
      </c>
    </row>
    <row r="446" spans="1:5" x14ac:dyDescent="0.2">
      <c r="A446" s="1">
        <v>20120222</v>
      </c>
      <c r="B446">
        <v>1.5195112139163731</v>
      </c>
      <c r="C446">
        <v>1.4456468050417672</v>
      </c>
      <c r="D446">
        <v>1.4544949249707888</v>
      </c>
      <c r="E446">
        <v>1.3421232721504543</v>
      </c>
    </row>
    <row r="447" spans="1:5" x14ac:dyDescent="0.2">
      <c r="A447" s="1">
        <v>20120223</v>
      </c>
      <c r="B447">
        <v>1.5195217200655604</v>
      </c>
      <c r="C447">
        <v>1.4456573111909545</v>
      </c>
      <c r="D447">
        <v>1.4545054311199761</v>
      </c>
      <c r="E447">
        <v>1.3421337782996416</v>
      </c>
    </row>
    <row r="448" spans="1:5" x14ac:dyDescent="0.2">
      <c r="A448" s="1">
        <v>20120224</v>
      </c>
      <c r="B448">
        <v>1.5195756928319737</v>
      </c>
      <c r="C448">
        <v>1.4457112839573676</v>
      </c>
      <c r="D448">
        <v>1.4545594038863894</v>
      </c>
      <c r="E448">
        <v>1.3421877510660547</v>
      </c>
    </row>
    <row r="449" spans="1:5" x14ac:dyDescent="0.2">
      <c r="A449" s="1">
        <v>20120227</v>
      </c>
      <c r="B449">
        <v>1.5195866109870115</v>
      </c>
      <c r="C449">
        <v>1.4457222021124057</v>
      </c>
      <c r="D449">
        <v>1.4545703220414272</v>
      </c>
      <c r="E449">
        <v>1.3421986692210925</v>
      </c>
    </row>
    <row r="450" spans="1:5" x14ac:dyDescent="0.2">
      <c r="A450" s="1">
        <v>20120228</v>
      </c>
      <c r="B450">
        <v>1.5195855809723853</v>
      </c>
      <c r="C450">
        <v>1.4457211720977794</v>
      </c>
      <c r="D450">
        <v>1.454569292026801</v>
      </c>
      <c r="E450">
        <v>1.3421976392064665</v>
      </c>
    </row>
    <row r="451" spans="1:5" x14ac:dyDescent="0.2">
      <c r="A451" s="1">
        <v>20120229</v>
      </c>
      <c r="B451">
        <v>1.5195678647208146</v>
      </c>
      <c r="C451">
        <v>1.4457034558462085</v>
      </c>
      <c r="D451">
        <v>1.4545515757752301</v>
      </c>
      <c r="E451">
        <v>1.3421799229548956</v>
      </c>
    </row>
    <row r="452" spans="1:5" x14ac:dyDescent="0.2">
      <c r="A452" s="1">
        <v>20120301</v>
      </c>
      <c r="B452">
        <v>1.5424098810774469</v>
      </c>
      <c r="C452">
        <v>1.4685454722028408</v>
      </c>
      <c r="D452">
        <v>1.4773935921318626</v>
      </c>
      <c r="E452">
        <v>1.3650219393115279</v>
      </c>
    </row>
    <row r="453" spans="1:5" x14ac:dyDescent="0.2">
      <c r="A453" s="1">
        <v>20120302</v>
      </c>
      <c r="B453">
        <v>1.5322852493076755</v>
      </c>
      <c r="C453">
        <v>1.4584208404330696</v>
      </c>
      <c r="D453">
        <v>1.4672689603620914</v>
      </c>
      <c r="E453">
        <v>1.354897307541757</v>
      </c>
    </row>
    <row r="454" spans="1:5" x14ac:dyDescent="0.2">
      <c r="A454" s="1">
        <v>20120305</v>
      </c>
      <c r="B454">
        <v>1.533889806092382</v>
      </c>
      <c r="C454">
        <v>1.4600253972177759</v>
      </c>
      <c r="D454">
        <v>1.4688735171467977</v>
      </c>
      <c r="E454">
        <v>1.356501864326463</v>
      </c>
    </row>
    <row r="455" spans="1:5" x14ac:dyDescent="0.2">
      <c r="A455" s="1">
        <v>20120306</v>
      </c>
      <c r="B455">
        <v>1.5339266806160003</v>
      </c>
      <c r="C455">
        <v>1.4600622717413942</v>
      </c>
      <c r="D455">
        <v>1.468910391670416</v>
      </c>
      <c r="E455">
        <v>1.3565387388500814</v>
      </c>
    </row>
    <row r="456" spans="1:5" x14ac:dyDescent="0.2">
      <c r="A456" s="1">
        <v>20120307</v>
      </c>
      <c r="B456">
        <v>1.5339472809085244</v>
      </c>
      <c r="C456">
        <v>1.4600828720339183</v>
      </c>
      <c r="D456">
        <v>1.4689309919629403</v>
      </c>
      <c r="E456">
        <v>1.3565593391426054</v>
      </c>
    </row>
    <row r="457" spans="1:5" x14ac:dyDescent="0.2">
      <c r="A457" s="1">
        <v>20120308</v>
      </c>
      <c r="B457">
        <v>1.5460538668220445</v>
      </c>
      <c r="C457">
        <v>1.4721894579474384</v>
      </c>
      <c r="D457">
        <v>1.48103757787646</v>
      </c>
      <c r="E457">
        <v>1.3686659250561255</v>
      </c>
    </row>
    <row r="458" spans="1:5" x14ac:dyDescent="0.2">
      <c r="A458" s="1">
        <v>20120309</v>
      </c>
      <c r="B458">
        <v>1.5460818832198773</v>
      </c>
      <c r="C458">
        <v>1.4722174743452712</v>
      </c>
      <c r="D458">
        <v>1.481065594274293</v>
      </c>
      <c r="E458">
        <v>1.3686939414539583</v>
      </c>
    </row>
    <row r="459" spans="1:5" x14ac:dyDescent="0.2">
      <c r="A459" s="1">
        <v>20120312</v>
      </c>
      <c r="B459">
        <v>1.5499522661793153</v>
      </c>
      <c r="C459">
        <v>1.4760878573047094</v>
      </c>
      <c r="D459">
        <v>1.4849359772337309</v>
      </c>
      <c r="E459">
        <v>1.3725643244133965</v>
      </c>
    </row>
    <row r="460" spans="1:5" x14ac:dyDescent="0.2">
      <c r="A460" s="1">
        <v>20120313</v>
      </c>
      <c r="B460">
        <v>1.5414175649865585</v>
      </c>
      <c r="C460">
        <v>1.4675531561119524</v>
      </c>
      <c r="D460">
        <v>1.4764012760409739</v>
      </c>
      <c r="E460">
        <v>1.3725643244133965</v>
      </c>
    </row>
    <row r="461" spans="1:5" x14ac:dyDescent="0.2">
      <c r="A461" s="1">
        <v>20120314</v>
      </c>
      <c r="B461">
        <v>1.5383866439474796</v>
      </c>
      <c r="C461">
        <v>1.4645222350728735</v>
      </c>
      <c r="D461">
        <v>1.4764012760409739</v>
      </c>
      <c r="E461">
        <v>1.3632604082977875</v>
      </c>
    </row>
    <row r="462" spans="1:5" x14ac:dyDescent="0.2">
      <c r="A462" s="1">
        <v>20120315</v>
      </c>
      <c r="B462">
        <v>1.5384144543423872</v>
      </c>
      <c r="C462">
        <v>1.4645222350728735</v>
      </c>
      <c r="D462">
        <v>1.4903705404045278</v>
      </c>
      <c r="E462">
        <v>1.3370867066312238</v>
      </c>
    </row>
    <row r="463" spans="1:5" x14ac:dyDescent="0.2">
      <c r="A463" s="1">
        <v>20120316</v>
      </c>
      <c r="B463">
        <v>1.5384144543423872</v>
      </c>
      <c r="C463">
        <v>1.4898655389477886</v>
      </c>
      <c r="D463">
        <v>1.4903705404045278</v>
      </c>
      <c r="E463">
        <v>1.3370867066312238</v>
      </c>
    </row>
    <row r="464" spans="1:5" x14ac:dyDescent="0.2">
      <c r="A464" s="1">
        <v>20120319</v>
      </c>
      <c r="B464">
        <v>1.5602091518270915</v>
      </c>
      <c r="C464">
        <v>1.4898673929741157</v>
      </c>
      <c r="D464">
        <v>1.4903723944308551</v>
      </c>
      <c r="E464">
        <v>1.3370885606575511</v>
      </c>
    </row>
    <row r="465" spans="1:5" x14ac:dyDescent="0.2">
      <c r="A465" s="1">
        <v>20120320</v>
      </c>
      <c r="B465">
        <v>1.5566432411911606</v>
      </c>
      <c r="C465">
        <v>1.4863014823381848</v>
      </c>
      <c r="D465">
        <v>1.486806483794924</v>
      </c>
      <c r="E465">
        <v>1.33352265002162</v>
      </c>
    </row>
    <row r="466" spans="1:5" x14ac:dyDescent="0.2">
      <c r="A466" s="1">
        <v>20120321</v>
      </c>
      <c r="B466">
        <v>1.5566376791121788</v>
      </c>
      <c r="C466">
        <v>1.4862959202592032</v>
      </c>
      <c r="D466">
        <v>1.4868009217159426</v>
      </c>
      <c r="E466">
        <v>1.3335170879426383</v>
      </c>
    </row>
    <row r="467" spans="1:5" x14ac:dyDescent="0.2">
      <c r="A467" s="1">
        <v>20120322</v>
      </c>
      <c r="B467">
        <v>1.5588353183186556</v>
      </c>
      <c r="C467">
        <v>1.4884935594656801</v>
      </c>
      <c r="D467">
        <v>1.4889985609224192</v>
      </c>
      <c r="E467">
        <v>1.3357147271491152</v>
      </c>
    </row>
    <row r="468" spans="1:5" x14ac:dyDescent="0.2">
      <c r="A468" s="1">
        <v>20120323</v>
      </c>
      <c r="B468">
        <v>1.5588353183186556</v>
      </c>
      <c r="C468">
        <v>1.4884935594656801</v>
      </c>
      <c r="D468">
        <v>1.4889985609224192</v>
      </c>
      <c r="E468">
        <v>1.3357147271491152</v>
      </c>
    </row>
    <row r="469" spans="1:5" x14ac:dyDescent="0.2">
      <c r="A469" s="1">
        <v>20120326</v>
      </c>
      <c r="B469">
        <v>1.5588353183186556</v>
      </c>
      <c r="C469">
        <v>1.4884935594656801</v>
      </c>
      <c r="D469">
        <v>1.4889985609224192</v>
      </c>
      <c r="E469">
        <v>1.3357147271491152</v>
      </c>
    </row>
    <row r="470" spans="1:5" x14ac:dyDescent="0.2">
      <c r="A470" s="1">
        <v>20120327</v>
      </c>
      <c r="B470">
        <v>1.5588353183186556</v>
      </c>
      <c r="C470">
        <v>1.4884935594656801</v>
      </c>
      <c r="D470">
        <v>1.4889985609224192</v>
      </c>
      <c r="E470">
        <v>1.3357147271491152</v>
      </c>
    </row>
    <row r="471" spans="1:5" x14ac:dyDescent="0.2">
      <c r="A471" s="1">
        <v>20120328</v>
      </c>
      <c r="B471">
        <v>1.5589092733688175</v>
      </c>
      <c r="C471">
        <v>1.4885675145158417</v>
      </c>
      <c r="D471">
        <v>1.4890725159725811</v>
      </c>
      <c r="E471">
        <v>1.335788682199277</v>
      </c>
    </row>
    <row r="472" spans="1:5" x14ac:dyDescent="0.2">
      <c r="A472" s="1">
        <v>20120329</v>
      </c>
      <c r="B472">
        <v>1.5589391437929774</v>
      </c>
      <c r="C472">
        <v>1.4885973849400018</v>
      </c>
      <c r="D472">
        <v>1.489102386396741</v>
      </c>
      <c r="E472">
        <v>1.335818552623437</v>
      </c>
    </row>
    <row r="473" spans="1:5" x14ac:dyDescent="0.2">
      <c r="A473" s="1">
        <v>20120330</v>
      </c>
      <c r="B473">
        <v>1.5589498559450898</v>
      </c>
      <c r="C473">
        <v>1.4886080970921143</v>
      </c>
      <c r="D473">
        <v>1.4891130985488537</v>
      </c>
      <c r="E473">
        <v>1.3358292647755494</v>
      </c>
    </row>
    <row r="474" spans="1:5" x14ac:dyDescent="0.2">
      <c r="A474" s="1">
        <v>20120405</v>
      </c>
      <c r="B474">
        <v>1.5588903210996952</v>
      </c>
      <c r="C474">
        <v>1.4885485622467194</v>
      </c>
      <c r="D474">
        <v>1.4890535637034588</v>
      </c>
      <c r="E474">
        <v>1.3357697299301545</v>
      </c>
    </row>
    <row r="475" spans="1:5" x14ac:dyDescent="0.2">
      <c r="A475" s="1">
        <v>20120406</v>
      </c>
      <c r="B475">
        <v>1.5729893673061512</v>
      </c>
      <c r="C475">
        <v>1.5026476084531755</v>
      </c>
      <c r="D475">
        <v>1.5031526099099148</v>
      </c>
      <c r="E475">
        <v>1.3498687761366108</v>
      </c>
    </row>
    <row r="476" spans="1:5" x14ac:dyDescent="0.2">
      <c r="A476" s="1">
        <v>20120409</v>
      </c>
      <c r="B476">
        <v>1.5729691790194775</v>
      </c>
      <c r="C476">
        <v>1.502627420166502</v>
      </c>
      <c r="D476">
        <v>1.5031324216232411</v>
      </c>
      <c r="E476">
        <v>1.3498485878499371</v>
      </c>
    </row>
    <row r="477" spans="1:5" x14ac:dyDescent="0.2">
      <c r="A477" s="1">
        <v>20120410</v>
      </c>
      <c r="B477">
        <v>1.5602876389416085</v>
      </c>
      <c r="C477">
        <v>1.4899458800886327</v>
      </c>
      <c r="D477">
        <v>1.4904508815453721</v>
      </c>
      <c r="E477">
        <v>1.3371670477720681</v>
      </c>
    </row>
    <row r="478" spans="1:5" x14ac:dyDescent="0.2">
      <c r="A478" s="1">
        <v>20120411</v>
      </c>
      <c r="B478">
        <v>1.5602857849152814</v>
      </c>
      <c r="C478">
        <v>1.4899440260623056</v>
      </c>
      <c r="D478">
        <v>1.4904490275190452</v>
      </c>
      <c r="E478">
        <v>1.3371651937457407</v>
      </c>
    </row>
    <row r="479" spans="1:5" x14ac:dyDescent="0.2">
      <c r="A479" s="1">
        <v>20120412</v>
      </c>
      <c r="B479">
        <v>1.5603381096582927</v>
      </c>
      <c r="C479">
        <v>1.4899963508053169</v>
      </c>
      <c r="D479">
        <v>1.4905013522620563</v>
      </c>
      <c r="E479">
        <v>1.3372175184887523</v>
      </c>
    </row>
    <row r="480" spans="1:5" x14ac:dyDescent="0.2">
      <c r="A480" s="1">
        <v>20120413</v>
      </c>
      <c r="B480">
        <v>1.5603525298630596</v>
      </c>
      <c r="C480">
        <v>1.4900107710100838</v>
      </c>
      <c r="D480">
        <v>1.4905157724668232</v>
      </c>
      <c r="E480">
        <v>1.3372319386935192</v>
      </c>
    </row>
    <row r="481" spans="1:5" x14ac:dyDescent="0.2">
      <c r="A481" s="1">
        <v>20120416</v>
      </c>
      <c r="B481">
        <v>1.5603401696875452</v>
      </c>
      <c r="C481">
        <v>1.4899984108345694</v>
      </c>
      <c r="D481">
        <v>1.4905034122913086</v>
      </c>
      <c r="E481">
        <v>1.3372195785180045</v>
      </c>
    </row>
    <row r="482" spans="1:5" x14ac:dyDescent="0.2">
      <c r="A482" s="1">
        <v>20120417</v>
      </c>
      <c r="B482">
        <v>1.5603148313277404</v>
      </c>
      <c r="C482">
        <v>1.4899730724747646</v>
      </c>
      <c r="D482">
        <v>1.490478073931504</v>
      </c>
      <c r="E482">
        <v>1.3372195785180045</v>
      </c>
    </row>
    <row r="483" spans="1:5" x14ac:dyDescent="0.2">
      <c r="A483" s="1">
        <v>20120418</v>
      </c>
      <c r="B483">
        <v>1.5603599459683684</v>
      </c>
      <c r="C483">
        <v>1.4900181871153926</v>
      </c>
      <c r="D483">
        <v>1.490478073931504</v>
      </c>
      <c r="E483">
        <v>1.345324763611633</v>
      </c>
    </row>
    <row r="484" spans="1:5" x14ac:dyDescent="0.2">
      <c r="A484" s="1">
        <v>20120419</v>
      </c>
      <c r="B484">
        <v>1.5603626240063966</v>
      </c>
      <c r="C484">
        <v>1.4900181871153926</v>
      </c>
      <c r="D484">
        <v>1.5121429895733061</v>
      </c>
      <c r="E484">
        <v>1.3453274416496612</v>
      </c>
    </row>
    <row r="485" spans="1:5" x14ac:dyDescent="0.2">
      <c r="A485" s="1">
        <v>20120420</v>
      </c>
      <c r="B485">
        <v>1.5603626240063966</v>
      </c>
      <c r="C485">
        <v>1.5124428415454854</v>
      </c>
      <c r="D485">
        <v>1.5121444315937829</v>
      </c>
      <c r="E485">
        <v>1.3453540160270172</v>
      </c>
    </row>
    <row r="486" spans="1:5" x14ac:dyDescent="0.2">
      <c r="A486" s="1">
        <v>20120423</v>
      </c>
      <c r="B486">
        <v>1.5905173322032529</v>
      </c>
      <c r="C486">
        <v>1.5103492338162559</v>
      </c>
      <c r="D486">
        <v>1.5100508238645531</v>
      </c>
      <c r="E486">
        <v>1.3515757163751623</v>
      </c>
    </row>
    <row r="487" spans="1:5" x14ac:dyDescent="0.2">
      <c r="A487" s="1">
        <v>20120424</v>
      </c>
      <c r="B487">
        <v>1.5940061977451436</v>
      </c>
      <c r="C487">
        <v>1.5138380993581464</v>
      </c>
      <c r="D487">
        <v>1.5135396894064437</v>
      </c>
      <c r="E487">
        <v>1.3550645819170528</v>
      </c>
    </row>
    <row r="488" spans="1:5" x14ac:dyDescent="0.2">
      <c r="A488" s="1">
        <v>20120425</v>
      </c>
      <c r="B488">
        <v>1.5940039317129659</v>
      </c>
      <c r="C488">
        <v>1.5138358333259689</v>
      </c>
      <c r="D488">
        <v>1.513537423374266</v>
      </c>
      <c r="E488">
        <v>1.3550623158848754</v>
      </c>
    </row>
    <row r="489" spans="1:5" x14ac:dyDescent="0.2">
      <c r="A489" s="1">
        <v>20120426</v>
      </c>
      <c r="B489">
        <v>1.5940142318592281</v>
      </c>
      <c r="C489">
        <v>1.5138461334722308</v>
      </c>
      <c r="D489">
        <v>1.5135477235205281</v>
      </c>
      <c r="E489">
        <v>1.3550726160311375</v>
      </c>
    </row>
    <row r="490" spans="1:5" x14ac:dyDescent="0.2">
      <c r="A490" s="1">
        <v>20120427</v>
      </c>
      <c r="B490">
        <v>1.5940140258563025</v>
      </c>
      <c r="C490">
        <v>1.5138459274693055</v>
      </c>
      <c r="D490">
        <v>1.513547517517603</v>
      </c>
      <c r="E490">
        <v>1.3550724100282121</v>
      </c>
    </row>
    <row r="491" spans="1:5" x14ac:dyDescent="0.2">
      <c r="A491" s="1">
        <v>20120502</v>
      </c>
      <c r="B491">
        <v>1.594063672561286</v>
      </c>
      <c r="C491">
        <v>1.5138955741742888</v>
      </c>
      <c r="D491">
        <v>1.5135971642225861</v>
      </c>
      <c r="E491">
        <v>1.3551220567331954</v>
      </c>
    </row>
    <row r="492" spans="1:5" x14ac:dyDescent="0.2">
      <c r="A492" s="1">
        <v>20120503</v>
      </c>
      <c r="B492">
        <v>1.5940719126782956</v>
      </c>
      <c r="C492">
        <v>1.5139038142912986</v>
      </c>
      <c r="D492">
        <v>1.5136054043395959</v>
      </c>
      <c r="E492">
        <v>1.355130296850205</v>
      </c>
    </row>
    <row r="493" spans="1:5" x14ac:dyDescent="0.2">
      <c r="A493" s="1">
        <v>20120504</v>
      </c>
      <c r="B493">
        <v>1.5940949850059225</v>
      </c>
      <c r="C493">
        <v>1.5139268866189255</v>
      </c>
      <c r="D493">
        <v>1.513628476667223</v>
      </c>
      <c r="E493">
        <v>1.3551533691778319</v>
      </c>
    </row>
    <row r="494" spans="1:5" x14ac:dyDescent="0.2">
      <c r="A494" s="1">
        <v>20120507</v>
      </c>
      <c r="B494">
        <v>1.594091894962044</v>
      </c>
      <c r="C494">
        <v>1.5139237965750469</v>
      </c>
      <c r="D494">
        <v>1.5136253866233444</v>
      </c>
      <c r="E494">
        <v>1.3551502791339534</v>
      </c>
    </row>
    <row r="495" spans="1:5" x14ac:dyDescent="0.2">
      <c r="A495" s="1">
        <v>20120508</v>
      </c>
      <c r="B495">
        <v>1.6140850968655112</v>
      </c>
      <c r="C495">
        <v>1.5339169984785139</v>
      </c>
      <c r="D495">
        <v>1.5336185885268112</v>
      </c>
      <c r="E495">
        <v>1.3751434810374206</v>
      </c>
    </row>
    <row r="496" spans="1:5" x14ac:dyDescent="0.2">
      <c r="A496" s="1">
        <v>20120509</v>
      </c>
      <c r="B496">
        <v>1.6141248554300827</v>
      </c>
      <c r="C496">
        <v>1.5339567570430854</v>
      </c>
      <c r="D496">
        <v>1.5336583470913829</v>
      </c>
      <c r="E496">
        <v>1.3751832396019918</v>
      </c>
    </row>
    <row r="497" spans="1:5" x14ac:dyDescent="0.2">
      <c r="A497" s="1">
        <v>20120510</v>
      </c>
      <c r="B497">
        <v>1.6141250614330078</v>
      </c>
      <c r="C497">
        <v>1.5339569630460106</v>
      </c>
      <c r="D497">
        <v>1.5336585530943081</v>
      </c>
      <c r="E497">
        <v>1.3751834456049175</v>
      </c>
    </row>
    <row r="498" spans="1:5" x14ac:dyDescent="0.2">
      <c r="A498" s="1">
        <v>20120511</v>
      </c>
      <c r="B498">
        <v>1.6141582279039719</v>
      </c>
      <c r="C498">
        <v>1.5339901295169747</v>
      </c>
      <c r="D498">
        <v>1.5336917195652719</v>
      </c>
      <c r="E498">
        <v>1.3752166120758813</v>
      </c>
    </row>
    <row r="499" spans="1:5" x14ac:dyDescent="0.2">
      <c r="A499" s="1">
        <v>20120514</v>
      </c>
      <c r="B499">
        <v>1.6299942907760645</v>
      </c>
      <c r="C499">
        <v>1.5498261923890675</v>
      </c>
      <c r="D499">
        <v>1.5495277824373648</v>
      </c>
      <c r="E499">
        <v>1.3910526749479739</v>
      </c>
    </row>
    <row r="500" spans="1:5" x14ac:dyDescent="0.2">
      <c r="A500" s="1">
        <v>20120515</v>
      </c>
      <c r="B500">
        <v>1.616425290096255</v>
      </c>
      <c r="C500">
        <v>1.5362571917092578</v>
      </c>
      <c r="D500">
        <v>1.5359587817575551</v>
      </c>
      <c r="E500">
        <v>1.3910526749479739</v>
      </c>
    </row>
    <row r="501" spans="1:5" x14ac:dyDescent="0.2">
      <c r="A501" s="1">
        <v>20120516</v>
      </c>
      <c r="B501">
        <v>1.6164675206959296</v>
      </c>
      <c r="C501">
        <v>1.5362994223089323</v>
      </c>
      <c r="D501">
        <v>1.5359587817575551</v>
      </c>
      <c r="E501">
        <v>1.3731429866303999</v>
      </c>
    </row>
    <row r="502" spans="1:5" x14ac:dyDescent="0.2">
      <c r="A502" s="1">
        <v>20120517</v>
      </c>
      <c r="B502">
        <v>1.6184175443862658</v>
      </c>
      <c r="C502">
        <v>1.5382494459992688</v>
      </c>
      <c r="D502">
        <v>1.5442627596740415</v>
      </c>
      <c r="E502">
        <v>1.3754174649279918</v>
      </c>
    </row>
    <row r="503" spans="1:5" x14ac:dyDescent="0.2">
      <c r="A503" s="1">
        <v>20120518</v>
      </c>
      <c r="B503">
        <v>1.6184175443862658</v>
      </c>
      <c r="C503">
        <v>1.5382515060285211</v>
      </c>
      <c r="D503">
        <v>1.5351102557084852</v>
      </c>
      <c r="E503">
        <v>1.3662649609624353</v>
      </c>
    </row>
    <row r="504" spans="1:5" x14ac:dyDescent="0.2">
      <c r="A504" s="1">
        <v>20120521</v>
      </c>
      <c r="B504">
        <v>1.6196370817036958</v>
      </c>
      <c r="C504">
        <v>1.5293336393948149</v>
      </c>
      <c r="D504">
        <v>1.5261923890747791</v>
      </c>
      <c r="E504">
        <v>1.3573470943287291</v>
      </c>
    </row>
    <row r="505" spans="1:5" x14ac:dyDescent="0.2">
      <c r="A505" s="1">
        <v>20120522</v>
      </c>
      <c r="B505">
        <v>1.6196624200635004</v>
      </c>
      <c r="C505">
        <v>1.5293589777546195</v>
      </c>
      <c r="D505">
        <v>1.5262177274345838</v>
      </c>
      <c r="E505">
        <v>1.3573724326885339</v>
      </c>
    </row>
    <row r="506" spans="1:5" x14ac:dyDescent="0.2">
      <c r="A506" s="1">
        <v>20120523</v>
      </c>
      <c r="B506">
        <v>1.6146425407812146</v>
      </c>
      <c r="C506">
        <v>1.524339098472334</v>
      </c>
      <c r="D506">
        <v>1.5211978481522979</v>
      </c>
      <c r="E506">
        <v>1.3523525534062482</v>
      </c>
    </row>
    <row r="507" spans="1:5" x14ac:dyDescent="0.2">
      <c r="A507" s="1">
        <v>20120524</v>
      </c>
      <c r="B507">
        <v>1.6146483088631212</v>
      </c>
      <c r="C507">
        <v>1.5243448665542405</v>
      </c>
      <c r="D507">
        <v>1.5212036162342049</v>
      </c>
      <c r="E507">
        <v>1.3523583214881549</v>
      </c>
    </row>
    <row r="508" spans="1:5" x14ac:dyDescent="0.2">
      <c r="A508" s="1">
        <v>20120525</v>
      </c>
      <c r="B508">
        <v>1.6146656131088417</v>
      </c>
      <c r="C508">
        <v>1.5243621707999608</v>
      </c>
      <c r="D508">
        <v>1.5212209204799252</v>
      </c>
      <c r="E508">
        <v>1.352375625733875</v>
      </c>
    </row>
    <row r="509" spans="1:5" x14ac:dyDescent="0.2">
      <c r="A509" s="1">
        <v>20120528</v>
      </c>
      <c r="B509">
        <v>1.6168123695927836</v>
      </c>
      <c r="C509">
        <v>1.5265089272839028</v>
      </c>
      <c r="D509">
        <v>1.5233676769638671</v>
      </c>
      <c r="E509">
        <v>1.3545223822178172</v>
      </c>
    </row>
    <row r="510" spans="1:5" x14ac:dyDescent="0.2">
      <c r="A510" s="1">
        <v>20120529</v>
      </c>
      <c r="B510">
        <v>1.6168599562685146</v>
      </c>
      <c r="C510">
        <v>1.5265565139596338</v>
      </c>
      <c r="D510">
        <v>1.5234152636395979</v>
      </c>
      <c r="E510">
        <v>1.354569968893548</v>
      </c>
    </row>
    <row r="511" spans="1:5" x14ac:dyDescent="0.2">
      <c r="A511" s="1">
        <v>20120530</v>
      </c>
      <c r="B511">
        <v>1.6319414304254476</v>
      </c>
      <c r="C511">
        <v>1.5416379881165669</v>
      </c>
      <c r="D511">
        <v>1.5384967377965308</v>
      </c>
      <c r="E511">
        <v>1.3696514430504811</v>
      </c>
    </row>
    <row r="512" spans="1:5" x14ac:dyDescent="0.2">
      <c r="A512" s="1">
        <v>20120531</v>
      </c>
      <c r="B512">
        <v>1.6319381343786437</v>
      </c>
      <c r="C512">
        <v>1.5416346920697628</v>
      </c>
      <c r="D512">
        <v>1.5384934417497271</v>
      </c>
      <c r="E512">
        <v>1.3696481470036772</v>
      </c>
    </row>
    <row r="513" spans="1:5" x14ac:dyDescent="0.2">
      <c r="A513" s="1">
        <v>20120601</v>
      </c>
      <c r="B513">
        <v>1.625113669471242</v>
      </c>
      <c r="C513">
        <v>1.5348102271623614</v>
      </c>
      <c r="D513">
        <v>1.5316689768423253</v>
      </c>
      <c r="E513">
        <v>1.3628236820962754</v>
      </c>
    </row>
    <row r="514" spans="1:5" x14ac:dyDescent="0.2">
      <c r="A514" s="1">
        <v>20120604</v>
      </c>
      <c r="B514">
        <v>1.603511172715788</v>
      </c>
      <c r="C514">
        <v>1.5132077304069074</v>
      </c>
      <c r="D514">
        <v>1.5100664800868713</v>
      </c>
      <c r="E514">
        <v>1.3412211853408216</v>
      </c>
    </row>
    <row r="515" spans="1:5" x14ac:dyDescent="0.2">
      <c r="A515" s="1">
        <v>20120605</v>
      </c>
      <c r="B515">
        <v>1.603511172715788</v>
      </c>
      <c r="C515">
        <v>1.5132077304069074</v>
      </c>
      <c r="D515">
        <v>1.5100664800868713</v>
      </c>
      <c r="E515">
        <v>1.3412211853408216</v>
      </c>
    </row>
    <row r="516" spans="1:5" x14ac:dyDescent="0.2">
      <c r="A516" s="1">
        <v>20120606</v>
      </c>
      <c r="B516">
        <v>1.6035109667128629</v>
      </c>
      <c r="C516">
        <v>1.5132075244039822</v>
      </c>
      <c r="D516">
        <v>1.5100662740839461</v>
      </c>
      <c r="E516">
        <v>1.3412209793378964</v>
      </c>
    </row>
    <row r="517" spans="1:5" x14ac:dyDescent="0.2">
      <c r="A517" s="1">
        <v>20120607</v>
      </c>
      <c r="B517">
        <v>1.6035266229351812</v>
      </c>
      <c r="C517">
        <v>1.5132231806263003</v>
      </c>
      <c r="D517">
        <v>1.5100819303062645</v>
      </c>
      <c r="E517">
        <v>1.3412366355602146</v>
      </c>
    </row>
    <row r="518" spans="1:5" x14ac:dyDescent="0.2">
      <c r="A518" s="1">
        <v>20120608</v>
      </c>
      <c r="B518">
        <v>1.6058472458880271</v>
      </c>
      <c r="C518">
        <v>1.5155438035791464</v>
      </c>
      <c r="D518">
        <v>1.5124025532591103</v>
      </c>
      <c r="E518">
        <v>1.3435572585130606</v>
      </c>
    </row>
    <row r="519" spans="1:5" x14ac:dyDescent="0.2">
      <c r="A519" s="1">
        <v>20120611</v>
      </c>
      <c r="B519">
        <v>1.6058433318324474</v>
      </c>
      <c r="C519">
        <v>1.5155398895235668</v>
      </c>
      <c r="D519">
        <v>1.5123986392035309</v>
      </c>
      <c r="E519">
        <v>1.343553344457481</v>
      </c>
    </row>
    <row r="520" spans="1:5" x14ac:dyDescent="0.2">
      <c r="A520" s="1">
        <v>20120612</v>
      </c>
      <c r="B520">
        <v>1.5990421452555981</v>
      </c>
      <c r="C520">
        <v>1.5087387029467174</v>
      </c>
      <c r="D520">
        <v>1.5055974526266815</v>
      </c>
      <c r="E520">
        <v>1.343553344457481</v>
      </c>
    </row>
    <row r="521" spans="1:5" x14ac:dyDescent="0.2">
      <c r="A521" s="1">
        <v>20120613</v>
      </c>
      <c r="B521">
        <v>1.5910232753876461</v>
      </c>
      <c r="C521">
        <v>1.5007198330787652</v>
      </c>
      <c r="D521">
        <v>1.5055974526266815</v>
      </c>
      <c r="E521">
        <v>1.3346655542508599</v>
      </c>
    </row>
    <row r="522" spans="1:5" x14ac:dyDescent="0.2">
      <c r="A522" s="1">
        <v>20120614</v>
      </c>
      <c r="B522">
        <v>1.5910137992530851</v>
      </c>
      <c r="C522">
        <v>1.5007198330787652</v>
      </c>
      <c r="D522">
        <v>1.5000234254754961</v>
      </c>
      <c r="E522">
        <v>1.3356558103124962</v>
      </c>
    </row>
    <row r="523" spans="1:5" x14ac:dyDescent="0.2">
      <c r="A523" s="1">
        <v>20120615</v>
      </c>
      <c r="B523">
        <v>1.5910137992530851</v>
      </c>
      <c r="C523">
        <v>1.5003407876963208</v>
      </c>
      <c r="D523">
        <v>1.4904676560692789</v>
      </c>
      <c r="E523">
        <v>1.3356422141194302</v>
      </c>
    </row>
    <row r="524" spans="1:5" x14ac:dyDescent="0.2">
      <c r="A524" s="1">
        <v>20120618</v>
      </c>
      <c r="B524">
        <v>1.5897790177191873</v>
      </c>
      <c r="C524">
        <v>1.5003407876963208</v>
      </c>
      <c r="D524">
        <v>1.4904676560692789</v>
      </c>
      <c r="E524">
        <v>1.3356300599468409</v>
      </c>
    </row>
    <row r="525" spans="1:5" x14ac:dyDescent="0.2">
      <c r="A525" s="1">
        <v>20120619</v>
      </c>
      <c r="B525">
        <v>1.5897790177191873</v>
      </c>
      <c r="C525">
        <v>1.5003407876963208</v>
      </c>
      <c r="D525">
        <v>1.4904676560692789</v>
      </c>
      <c r="E525">
        <v>1.3356448921574582</v>
      </c>
    </row>
    <row r="526" spans="1:5" x14ac:dyDescent="0.2">
      <c r="A526" s="1">
        <v>20120620</v>
      </c>
      <c r="B526">
        <v>1.5897829317747667</v>
      </c>
      <c r="C526">
        <v>1.5003447017519005</v>
      </c>
      <c r="D526">
        <v>1.4904715701248585</v>
      </c>
      <c r="E526">
        <v>1.3356541622890941</v>
      </c>
    </row>
    <row r="527" spans="1:5" x14ac:dyDescent="0.2">
      <c r="A527" s="1">
        <v>20120621</v>
      </c>
      <c r="B527">
        <v>1.5898222783334879</v>
      </c>
      <c r="C527">
        <v>1.5003840483106217</v>
      </c>
      <c r="D527">
        <v>1.4905109166835795</v>
      </c>
      <c r="E527">
        <v>1.3356935088478152</v>
      </c>
    </row>
    <row r="528" spans="1:5" x14ac:dyDescent="0.2">
      <c r="A528" s="1">
        <v>20120625</v>
      </c>
      <c r="B528">
        <v>1.5898667749653401</v>
      </c>
      <c r="C528">
        <v>1.5004285449424737</v>
      </c>
      <c r="D528">
        <v>1.4905554133154317</v>
      </c>
      <c r="E528">
        <v>1.3357380054796677</v>
      </c>
    </row>
    <row r="529" spans="1:5" x14ac:dyDescent="0.2">
      <c r="A529" s="1">
        <v>20120626</v>
      </c>
      <c r="B529">
        <v>1.5898735730618732</v>
      </c>
      <c r="C529">
        <v>1.5004353430390067</v>
      </c>
      <c r="D529">
        <v>1.4905622114119648</v>
      </c>
      <c r="E529">
        <v>1.3357448035762005</v>
      </c>
    </row>
    <row r="530" spans="1:5" x14ac:dyDescent="0.2">
      <c r="A530" s="1">
        <v>20120627</v>
      </c>
      <c r="B530">
        <v>1.6147288560068909</v>
      </c>
      <c r="C530">
        <v>1.5252906259840247</v>
      </c>
      <c r="D530">
        <v>1.5154174943569825</v>
      </c>
      <c r="E530">
        <v>1.3616471993902211</v>
      </c>
    </row>
    <row r="531" spans="1:5" x14ac:dyDescent="0.2">
      <c r="A531" s="1">
        <v>20120628</v>
      </c>
      <c r="B531">
        <v>1.6068934464583668</v>
      </c>
      <c r="C531">
        <v>1.5174552164355004</v>
      </c>
      <c r="D531">
        <v>1.5075820848084585</v>
      </c>
      <c r="E531">
        <v>1.353811789841697</v>
      </c>
    </row>
    <row r="532" spans="1:5" x14ac:dyDescent="0.2">
      <c r="A532" s="1">
        <v>20120629</v>
      </c>
      <c r="B532">
        <v>1.6068934464583668</v>
      </c>
      <c r="C532">
        <v>1.5174552164355004</v>
      </c>
      <c r="D532">
        <v>1.5075820848084585</v>
      </c>
      <c r="E532">
        <v>1.353811789841697</v>
      </c>
    </row>
    <row r="533" spans="1:5" x14ac:dyDescent="0.2">
      <c r="A533" s="1">
        <v>20120702</v>
      </c>
      <c r="B533">
        <v>1.6068882963852358</v>
      </c>
      <c r="C533">
        <v>1.5174500663623693</v>
      </c>
      <c r="D533">
        <v>1.5075769347353274</v>
      </c>
      <c r="E533">
        <v>1.353806639768566</v>
      </c>
    </row>
    <row r="534" spans="1:5" x14ac:dyDescent="0.2">
      <c r="A534" s="1">
        <v>20120703</v>
      </c>
      <c r="B534">
        <v>1.6031833337747667</v>
      </c>
      <c r="C534">
        <v>1.5137451037519003</v>
      </c>
      <c r="D534">
        <v>1.5038719721248583</v>
      </c>
      <c r="E534">
        <v>1.3501016771580969</v>
      </c>
    </row>
    <row r="535" spans="1:5" x14ac:dyDescent="0.2">
      <c r="A535" s="1">
        <v>20120704</v>
      </c>
      <c r="B535">
        <v>1.6045450131106131</v>
      </c>
      <c r="C535">
        <v>1.5151067830877469</v>
      </c>
      <c r="D535">
        <v>1.505233651460705</v>
      </c>
      <c r="E535">
        <v>1.3514633564939433</v>
      </c>
    </row>
    <row r="536" spans="1:5" x14ac:dyDescent="0.2">
      <c r="A536" s="1">
        <v>20120705</v>
      </c>
      <c r="B536">
        <v>1.6045450131106131</v>
      </c>
      <c r="C536">
        <v>1.5151067830877469</v>
      </c>
      <c r="D536">
        <v>1.505233651460705</v>
      </c>
      <c r="E536">
        <v>1.3514633564939433</v>
      </c>
    </row>
    <row r="537" spans="1:5" x14ac:dyDescent="0.2">
      <c r="A537" s="1">
        <v>20120706</v>
      </c>
      <c r="B537">
        <v>1.6045584033007538</v>
      </c>
      <c r="C537">
        <v>1.5151201732778876</v>
      </c>
      <c r="D537">
        <v>1.5052470416508457</v>
      </c>
      <c r="E537">
        <v>1.351476746684084</v>
      </c>
    </row>
    <row r="538" spans="1:5" x14ac:dyDescent="0.2">
      <c r="A538" s="1">
        <v>20120709</v>
      </c>
      <c r="B538">
        <v>1.6063339425134109</v>
      </c>
      <c r="C538">
        <v>1.5168957124905444</v>
      </c>
      <c r="D538">
        <v>1.5070225808635025</v>
      </c>
      <c r="E538">
        <v>1.3532522858967411</v>
      </c>
    </row>
    <row r="539" spans="1:5" x14ac:dyDescent="0.2">
      <c r="A539" s="1">
        <v>20120710</v>
      </c>
      <c r="B539">
        <v>1.6063423886333457</v>
      </c>
      <c r="C539">
        <v>1.5169041586104792</v>
      </c>
      <c r="D539">
        <v>1.5070310269834373</v>
      </c>
      <c r="E539">
        <v>1.3532607320166758</v>
      </c>
    </row>
    <row r="540" spans="1:5" x14ac:dyDescent="0.2">
      <c r="A540" s="1">
        <v>20120711</v>
      </c>
      <c r="B540">
        <v>1.6063362085455883</v>
      </c>
      <c r="C540">
        <v>1.5168979785227221</v>
      </c>
      <c r="D540">
        <v>1.5070248468956799</v>
      </c>
      <c r="E540">
        <v>1.3532545519289185</v>
      </c>
    </row>
    <row r="541" spans="1:5" x14ac:dyDescent="0.2">
      <c r="A541" s="1">
        <v>20120712</v>
      </c>
      <c r="B541">
        <v>1.6135992536808295</v>
      </c>
      <c r="C541">
        <v>1.5241610236579632</v>
      </c>
      <c r="D541">
        <v>1.5142878920309211</v>
      </c>
      <c r="E541">
        <v>1.3605175970641596</v>
      </c>
    </row>
    <row r="542" spans="1:5" x14ac:dyDescent="0.2">
      <c r="A542" s="1">
        <v>20120713</v>
      </c>
      <c r="B542">
        <v>1.6158792940574027</v>
      </c>
      <c r="C542">
        <v>1.5264410640345363</v>
      </c>
      <c r="D542">
        <v>1.5165679324074943</v>
      </c>
      <c r="E542">
        <v>1.3627976374407329</v>
      </c>
    </row>
    <row r="543" spans="1:5" x14ac:dyDescent="0.2">
      <c r="A543" s="1">
        <v>20120716</v>
      </c>
      <c r="B543">
        <v>1.6158792940574027</v>
      </c>
      <c r="C543">
        <v>1.5264410640345363</v>
      </c>
      <c r="D543">
        <v>1.5165679324074943</v>
      </c>
      <c r="E543">
        <v>1.3627976374407329</v>
      </c>
    </row>
    <row r="544" spans="1:5" x14ac:dyDescent="0.2">
      <c r="A544" s="1">
        <v>20120717</v>
      </c>
      <c r="B544">
        <v>1.6158792940574027</v>
      </c>
      <c r="C544">
        <v>1.5264410640345363</v>
      </c>
      <c r="D544">
        <v>1.5165679324074943</v>
      </c>
      <c r="E544">
        <v>1.3627976374407329</v>
      </c>
    </row>
    <row r="545" spans="1:5" x14ac:dyDescent="0.2">
      <c r="A545" s="1">
        <v>20120718</v>
      </c>
      <c r="B545">
        <v>1.6158704359316174</v>
      </c>
      <c r="C545">
        <v>1.5264322059087512</v>
      </c>
      <c r="D545">
        <v>1.5165679324074943</v>
      </c>
      <c r="E545">
        <v>1.3627941353910038</v>
      </c>
    </row>
    <row r="546" spans="1:5" x14ac:dyDescent="0.2">
      <c r="A546" s="1">
        <v>20120719</v>
      </c>
      <c r="B546">
        <v>1.6155744097280451</v>
      </c>
      <c r="C546">
        <v>1.5264322059087512</v>
      </c>
      <c r="D546">
        <v>1.5138936024320087</v>
      </c>
      <c r="E546">
        <v>1.3667633997545579</v>
      </c>
    </row>
    <row r="547" spans="1:5" x14ac:dyDescent="0.2">
      <c r="A547" s="1">
        <v>20120720</v>
      </c>
      <c r="B547">
        <v>1.6155744097280451</v>
      </c>
      <c r="C547">
        <v>1.5273812613853388</v>
      </c>
      <c r="D547">
        <v>1.501925479913242</v>
      </c>
      <c r="E547">
        <v>1.3667784379681003</v>
      </c>
    </row>
    <row r="548" spans="1:5" x14ac:dyDescent="0.2">
      <c r="A548" s="1">
        <v>20120723</v>
      </c>
      <c r="B548">
        <v>1.6230481958558083</v>
      </c>
      <c r="C548">
        <v>1.5274232859820882</v>
      </c>
      <c r="D548">
        <v>1.5019675045099912</v>
      </c>
      <c r="E548">
        <v>1.3668204625648497</v>
      </c>
    </row>
    <row r="549" spans="1:5" x14ac:dyDescent="0.2">
      <c r="A549" s="1">
        <v>20120724</v>
      </c>
      <c r="B549">
        <v>1.6230481958558083</v>
      </c>
      <c r="C549">
        <v>1.527418959920658</v>
      </c>
      <c r="D549">
        <v>1.5019631784485612</v>
      </c>
      <c r="E549">
        <v>1.3668161365034197</v>
      </c>
    </row>
    <row r="550" spans="1:5" x14ac:dyDescent="0.2">
      <c r="A550" s="1">
        <v>20120725</v>
      </c>
      <c r="B550">
        <v>1.6230481958558083</v>
      </c>
      <c r="C550">
        <v>1.5274276120435182</v>
      </c>
      <c r="D550">
        <v>1.5019718305714211</v>
      </c>
      <c r="E550">
        <v>1.3668247886262797</v>
      </c>
    </row>
    <row r="551" spans="1:5" x14ac:dyDescent="0.2">
      <c r="A551" s="1">
        <v>20120726</v>
      </c>
      <c r="B551">
        <v>1.6230481958558083</v>
      </c>
      <c r="C551">
        <v>1.5274368821751541</v>
      </c>
      <c r="D551">
        <v>1.501981100703057</v>
      </c>
      <c r="E551">
        <v>1.3668340587579155</v>
      </c>
    </row>
    <row r="552" spans="1:5" x14ac:dyDescent="0.2">
      <c r="A552" s="1">
        <v>20120727</v>
      </c>
      <c r="B552">
        <v>1.6230481958558083</v>
      </c>
      <c r="C552">
        <v>1.5274294660698453</v>
      </c>
      <c r="D552">
        <v>1.5019736845977485</v>
      </c>
      <c r="E552">
        <v>1.366826642652607</v>
      </c>
    </row>
    <row r="553" spans="1:5" x14ac:dyDescent="0.2">
      <c r="A553" s="1">
        <v>20120730</v>
      </c>
      <c r="B553">
        <v>1.6230527279201636</v>
      </c>
      <c r="C553">
        <v>1.5274381181927055</v>
      </c>
      <c r="D553">
        <v>1.5019823367206084</v>
      </c>
      <c r="E553">
        <v>1.3668352947754669</v>
      </c>
    </row>
    <row r="554" spans="1:5" x14ac:dyDescent="0.2">
      <c r="A554" s="1">
        <v>20120731</v>
      </c>
      <c r="B554">
        <v>1.6230533459289394</v>
      </c>
      <c r="C554">
        <v>1.5274387362014812</v>
      </c>
      <c r="D554">
        <v>1.5019829547293844</v>
      </c>
      <c r="E554">
        <v>1.3668359127842429</v>
      </c>
    </row>
    <row r="555" spans="1:5" x14ac:dyDescent="0.2">
      <c r="A555" s="1">
        <v>20120801</v>
      </c>
      <c r="B555">
        <v>1.6230467538353317</v>
      </c>
      <c r="C555">
        <v>1.5274321441078733</v>
      </c>
      <c r="D555">
        <v>1.5019763626357765</v>
      </c>
      <c r="E555">
        <v>1.3668293206906352</v>
      </c>
    </row>
    <row r="556" spans="1:5" x14ac:dyDescent="0.2">
      <c r="A556" s="1">
        <v>20120802</v>
      </c>
      <c r="B556">
        <v>1.6230657061044538</v>
      </c>
      <c r="C556">
        <v>1.5274510963769956</v>
      </c>
      <c r="D556">
        <v>1.5019953149048988</v>
      </c>
      <c r="E556">
        <v>1.3668482729597573</v>
      </c>
    </row>
    <row r="557" spans="1:5" x14ac:dyDescent="0.2">
      <c r="A557" s="1">
        <v>20120803</v>
      </c>
      <c r="B557">
        <v>1.6249446587855818</v>
      </c>
      <c r="C557">
        <v>1.5487565369142513</v>
      </c>
      <c r="D557">
        <v>1.5233007554421543</v>
      </c>
      <c r="E557">
        <v>1.3918494059758462</v>
      </c>
    </row>
    <row r="558" spans="1:5" x14ac:dyDescent="0.2">
      <c r="A558" s="1">
        <v>20120806</v>
      </c>
      <c r="B558">
        <v>1.624961757028377</v>
      </c>
      <c r="C558">
        <v>1.5487736351570462</v>
      </c>
      <c r="D558">
        <v>1.5233178536849494</v>
      </c>
      <c r="E558">
        <v>1.3918665042186411</v>
      </c>
    </row>
    <row r="559" spans="1:5" x14ac:dyDescent="0.2">
      <c r="A559" s="1">
        <v>20120807</v>
      </c>
      <c r="B559">
        <v>1.6249697911424614</v>
      </c>
      <c r="C559">
        <v>1.5487816692711307</v>
      </c>
      <c r="D559">
        <v>1.5233258877990339</v>
      </c>
      <c r="E559">
        <v>1.3918745383327256</v>
      </c>
    </row>
    <row r="560" spans="1:5" x14ac:dyDescent="0.2">
      <c r="A560" s="1">
        <v>20120808</v>
      </c>
      <c r="B560">
        <v>1.6343968970073646</v>
      </c>
      <c r="C560">
        <v>1.5582087751360341</v>
      </c>
      <c r="D560">
        <v>1.532752993663937</v>
      </c>
      <c r="E560">
        <v>1.4013016441976287</v>
      </c>
    </row>
    <row r="561" spans="1:5" x14ac:dyDescent="0.2">
      <c r="A561" s="1">
        <v>20120809</v>
      </c>
      <c r="B561">
        <v>1.627124405166543</v>
      </c>
      <c r="C561">
        <v>1.5509362832952125</v>
      </c>
      <c r="D561">
        <v>1.5254805018231157</v>
      </c>
      <c r="E561">
        <v>1.3940291523568176</v>
      </c>
    </row>
    <row r="562" spans="1:5" x14ac:dyDescent="0.2">
      <c r="A562" s="1">
        <v>20120810</v>
      </c>
      <c r="B562">
        <v>1.627124405166543</v>
      </c>
      <c r="C562">
        <v>1.5509362832952125</v>
      </c>
      <c r="D562">
        <v>1.5254805018231157</v>
      </c>
      <c r="E562">
        <v>1.3940291523568176</v>
      </c>
    </row>
    <row r="563" spans="1:5" x14ac:dyDescent="0.2">
      <c r="A563" s="1">
        <v>20120813</v>
      </c>
      <c r="B563">
        <v>1.6271695198071709</v>
      </c>
      <c r="C563">
        <v>1.5509813979358404</v>
      </c>
      <c r="D563">
        <v>1.5255256164637436</v>
      </c>
      <c r="E563">
        <v>1.3940742669974455</v>
      </c>
    </row>
    <row r="564" spans="1:5" x14ac:dyDescent="0.2">
      <c r="A564" s="1">
        <v>20120814</v>
      </c>
      <c r="B564">
        <v>1.6271800259563582</v>
      </c>
      <c r="C564">
        <v>1.5509919040850277</v>
      </c>
      <c r="D564">
        <v>1.5255361226129307</v>
      </c>
      <c r="E564">
        <v>1.3940742669974455</v>
      </c>
    </row>
    <row r="565" spans="1:5" x14ac:dyDescent="0.2">
      <c r="A565" s="1">
        <v>20120815</v>
      </c>
      <c r="B565">
        <v>1.62719856621963</v>
      </c>
      <c r="C565">
        <v>1.5510104443482995</v>
      </c>
      <c r="D565">
        <v>1.5255361226129307</v>
      </c>
      <c r="E565">
        <v>1.4107232174125415</v>
      </c>
    </row>
    <row r="566" spans="1:5" x14ac:dyDescent="0.2">
      <c r="A566" s="1">
        <v>20120816</v>
      </c>
      <c r="B566">
        <v>1.6272092783717425</v>
      </c>
      <c r="C566">
        <v>1.5510104443482995</v>
      </c>
      <c r="D566">
        <v>1.5477288177492017</v>
      </c>
      <c r="E566">
        <v>1.4107298095061491</v>
      </c>
    </row>
    <row r="567" spans="1:5" x14ac:dyDescent="0.2">
      <c r="A567" s="1">
        <v>20120817</v>
      </c>
      <c r="B567">
        <v>1.6272092783717425</v>
      </c>
      <c r="C567">
        <v>1.5763982448550666</v>
      </c>
      <c r="D567">
        <v>1.5477288177492017</v>
      </c>
      <c r="E567">
        <v>1.4107415516728881</v>
      </c>
    </row>
    <row r="568" spans="1:5" x14ac:dyDescent="0.2">
      <c r="A568" s="1">
        <v>20120820</v>
      </c>
      <c r="B568">
        <v>1.6605586799332448</v>
      </c>
      <c r="C568">
        <v>1.5763982448550666</v>
      </c>
      <c r="D568">
        <v>1.5477288177492017</v>
      </c>
      <c r="E568">
        <v>1.410759679930309</v>
      </c>
    </row>
    <row r="569" spans="1:5" x14ac:dyDescent="0.2">
      <c r="A569" s="1">
        <v>20120821</v>
      </c>
      <c r="B569">
        <v>1.6605586799332448</v>
      </c>
      <c r="C569">
        <v>1.5763982448550666</v>
      </c>
      <c r="D569">
        <v>1.5477288177492017</v>
      </c>
      <c r="E569">
        <v>1.4146459251149908</v>
      </c>
    </row>
    <row r="570" spans="1:5" x14ac:dyDescent="0.2">
      <c r="A570" s="1">
        <v>20120822</v>
      </c>
      <c r="B570">
        <v>1.6605586799332448</v>
      </c>
      <c r="C570">
        <v>1.5763982448550666</v>
      </c>
      <c r="D570">
        <v>1.5477288177492017</v>
      </c>
      <c r="E570">
        <v>1.4146459251149908</v>
      </c>
    </row>
    <row r="571" spans="1:5" x14ac:dyDescent="0.2">
      <c r="A571" s="1">
        <v>20120823</v>
      </c>
      <c r="B571">
        <v>1.6605586799332448</v>
      </c>
      <c r="C571">
        <v>1.5763982448550666</v>
      </c>
      <c r="D571">
        <v>1.5477288177492017</v>
      </c>
      <c r="E571">
        <v>1.4146459251149908</v>
      </c>
    </row>
    <row r="572" spans="1:5" x14ac:dyDescent="0.2">
      <c r="A572" s="1">
        <v>20120824</v>
      </c>
      <c r="B572">
        <v>1.6605586799332448</v>
      </c>
      <c r="C572">
        <v>1.5763982448550666</v>
      </c>
      <c r="D572">
        <v>1.5477288177492017</v>
      </c>
      <c r="E572">
        <v>1.4146459251149908</v>
      </c>
    </row>
    <row r="573" spans="1:5" x14ac:dyDescent="0.2">
      <c r="A573" s="1">
        <v>20120827</v>
      </c>
      <c r="B573">
        <v>1.6605586799332448</v>
      </c>
      <c r="C573">
        <v>1.5763982448550666</v>
      </c>
      <c r="D573">
        <v>1.5477288177492017</v>
      </c>
      <c r="E573">
        <v>1.4146459251149908</v>
      </c>
    </row>
    <row r="574" spans="1:5" x14ac:dyDescent="0.2">
      <c r="A574" s="1">
        <v>20120828</v>
      </c>
      <c r="B574">
        <v>1.6605586799332448</v>
      </c>
      <c r="C574">
        <v>1.5763982448550666</v>
      </c>
      <c r="D574">
        <v>1.5477288177492017</v>
      </c>
      <c r="E574">
        <v>1.4146459251149908</v>
      </c>
    </row>
    <row r="575" spans="1:5" x14ac:dyDescent="0.2">
      <c r="A575" s="1">
        <v>20120829</v>
      </c>
      <c r="B575">
        <v>1.6605733061409369</v>
      </c>
      <c r="C575">
        <v>1.5764128710627587</v>
      </c>
      <c r="D575">
        <v>1.5477434439568938</v>
      </c>
      <c r="E575">
        <v>1.4146605513226831</v>
      </c>
    </row>
    <row r="576" spans="1:5" x14ac:dyDescent="0.2">
      <c r="A576" s="1">
        <v>20120830</v>
      </c>
      <c r="B576">
        <v>1.6605840182930496</v>
      </c>
      <c r="C576">
        <v>1.5764235832148714</v>
      </c>
      <c r="D576">
        <v>1.5477541561090065</v>
      </c>
      <c r="E576">
        <v>1.4146712634747955</v>
      </c>
    </row>
    <row r="577" spans="1:5" x14ac:dyDescent="0.2">
      <c r="A577" s="1">
        <v>20120831</v>
      </c>
      <c r="B577">
        <v>1.6605899923778813</v>
      </c>
      <c r="C577">
        <v>1.5764295572997034</v>
      </c>
      <c r="D577">
        <v>1.5477601301938384</v>
      </c>
      <c r="E577">
        <v>1.4146772375596277</v>
      </c>
    </row>
    <row r="578" spans="1:5" x14ac:dyDescent="0.2">
      <c r="A578" s="1">
        <v>20120903</v>
      </c>
      <c r="B578">
        <v>1.6632709144469748</v>
      </c>
      <c r="C578">
        <v>1.5791104793687967</v>
      </c>
      <c r="D578">
        <v>1.5504410522629317</v>
      </c>
      <c r="E578">
        <v>1.417358159628721</v>
      </c>
    </row>
    <row r="579" spans="1:5" x14ac:dyDescent="0.2">
      <c r="A579" s="1">
        <v>20120904</v>
      </c>
      <c r="B579">
        <v>1.6632952227921534</v>
      </c>
      <c r="C579">
        <v>1.5791347877139752</v>
      </c>
      <c r="D579">
        <v>1.5504653606081105</v>
      </c>
      <c r="E579">
        <v>1.4173824679738993</v>
      </c>
    </row>
    <row r="580" spans="1:5" x14ac:dyDescent="0.2">
      <c r="A580" s="1">
        <v>20120905</v>
      </c>
      <c r="B580">
        <v>1.6632960468038545</v>
      </c>
      <c r="C580">
        <v>1.5791356117256763</v>
      </c>
      <c r="D580">
        <v>1.5504661846198113</v>
      </c>
      <c r="E580">
        <v>1.4173832919856004</v>
      </c>
    </row>
    <row r="581" spans="1:5" x14ac:dyDescent="0.2">
      <c r="A581" s="1">
        <v>20120906</v>
      </c>
      <c r="B581">
        <v>1.6605883443544796</v>
      </c>
      <c r="C581">
        <v>1.5764279092763014</v>
      </c>
      <c r="D581">
        <v>1.5477584821704367</v>
      </c>
      <c r="E581">
        <v>1.4146755895362255</v>
      </c>
    </row>
    <row r="582" spans="1:5" x14ac:dyDescent="0.2">
      <c r="A582" s="1">
        <v>20120907</v>
      </c>
      <c r="B582">
        <v>1.6606913458171004</v>
      </c>
      <c r="C582">
        <v>1.5765309107389223</v>
      </c>
      <c r="D582">
        <v>1.5478614836330573</v>
      </c>
      <c r="E582">
        <v>1.4147785909988464</v>
      </c>
    </row>
    <row r="583" spans="1:5" x14ac:dyDescent="0.2">
      <c r="A583" s="1">
        <v>20120910</v>
      </c>
      <c r="B583">
        <v>1.6606878437673711</v>
      </c>
      <c r="C583">
        <v>1.5765274086891929</v>
      </c>
      <c r="D583">
        <v>1.547857981583328</v>
      </c>
      <c r="E583">
        <v>1.4147750889491173</v>
      </c>
    </row>
    <row r="584" spans="1:5" x14ac:dyDescent="0.2">
      <c r="A584" s="1">
        <v>20120911</v>
      </c>
      <c r="B584">
        <v>1.660673217559679</v>
      </c>
      <c r="C584">
        <v>1.5765127824815008</v>
      </c>
      <c r="D584">
        <v>1.5478433553756359</v>
      </c>
      <c r="E584">
        <v>1.4147604627414252</v>
      </c>
    </row>
    <row r="585" spans="1:5" x14ac:dyDescent="0.2">
      <c r="A585" s="1">
        <v>20120912</v>
      </c>
      <c r="B585">
        <v>1.6606802216591372</v>
      </c>
      <c r="C585">
        <v>1.576519786580959</v>
      </c>
      <c r="D585">
        <v>1.5478503594750943</v>
      </c>
      <c r="E585">
        <v>1.4147674668408832</v>
      </c>
    </row>
    <row r="586" spans="1:5" x14ac:dyDescent="0.2">
      <c r="A586" s="1">
        <v>20120913</v>
      </c>
      <c r="B586">
        <v>1.6606497332262014</v>
      </c>
      <c r="C586">
        <v>1.5764892981480232</v>
      </c>
      <c r="D586">
        <v>1.5478198710421585</v>
      </c>
      <c r="E586">
        <v>1.4147369784079478</v>
      </c>
    </row>
    <row r="587" spans="1:5" x14ac:dyDescent="0.2">
      <c r="A587" s="1">
        <v>20120914</v>
      </c>
      <c r="B587">
        <v>1.6606787796386606</v>
      </c>
      <c r="C587">
        <v>1.5765183445604825</v>
      </c>
      <c r="D587">
        <v>1.5478489174546177</v>
      </c>
      <c r="E587">
        <v>1.4147660248204066</v>
      </c>
    </row>
    <row r="588" spans="1:5" x14ac:dyDescent="0.2">
      <c r="A588" s="1">
        <v>20120917</v>
      </c>
      <c r="B588">
        <v>1.6606173907669386</v>
      </c>
      <c r="C588">
        <v>1.5764569556887604</v>
      </c>
      <c r="D588">
        <v>1.5477875285828955</v>
      </c>
      <c r="E588">
        <v>1.4147046359486846</v>
      </c>
    </row>
    <row r="589" spans="1:5" x14ac:dyDescent="0.2">
      <c r="A589" s="1">
        <v>20120918</v>
      </c>
      <c r="B589">
        <v>1.669124281564788</v>
      </c>
      <c r="C589">
        <v>1.5849638464866098</v>
      </c>
      <c r="D589">
        <v>1.5562944193807449</v>
      </c>
      <c r="E589">
        <v>1.423211526746534</v>
      </c>
    </row>
    <row r="590" spans="1:5" x14ac:dyDescent="0.2">
      <c r="A590" s="1">
        <v>20120919</v>
      </c>
      <c r="B590">
        <v>1.669124281564788</v>
      </c>
      <c r="C590">
        <v>1.5849638464866098</v>
      </c>
      <c r="D590">
        <v>1.5562944193807449</v>
      </c>
      <c r="E590">
        <v>1.423211526746534</v>
      </c>
    </row>
    <row r="591" spans="1:5" x14ac:dyDescent="0.2">
      <c r="A591" s="1">
        <v>20120920</v>
      </c>
      <c r="B591">
        <v>1.6691570360299013</v>
      </c>
      <c r="C591">
        <v>1.5849638464866098</v>
      </c>
      <c r="D591">
        <v>1.5563249078136807</v>
      </c>
      <c r="E591">
        <v>1.4232420151794698</v>
      </c>
    </row>
    <row r="592" spans="1:5" x14ac:dyDescent="0.2">
      <c r="A592" s="1">
        <v>20120921</v>
      </c>
      <c r="B592">
        <v>1.6691570360299013</v>
      </c>
      <c r="C592">
        <v>1.5947864779679768</v>
      </c>
      <c r="D592">
        <v>1.5587256659044455</v>
      </c>
      <c r="E592">
        <v>1.4256427732702348</v>
      </c>
    </row>
    <row r="593" spans="1:5" x14ac:dyDescent="0.2">
      <c r="A593" s="1">
        <v>20120924</v>
      </c>
      <c r="B593">
        <v>1.6762791751642769</v>
      </c>
      <c r="C593">
        <v>1.5964818820427147</v>
      </c>
      <c r="D593">
        <v>1.5604210699791834</v>
      </c>
      <c r="E593">
        <v>1.4273381773449725</v>
      </c>
    </row>
    <row r="594" spans="1:5" x14ac:dyDescent="0.2">
      <c r="A594" s="1">
        <v>20120925</v>
      </c>
      <c r="B594">
        <v>1.6687452361823434</v>
      </c>
      <c r="C594">
        <v>1.5889479430607811</v>
      </c>
      <c r="D594">
        <v>1.5528871309972498</v>
      </c>
      <c r="E594">
        <v>1.4198042383630389</v>
      </c>
    </row>
    <row r="595" spans="1:5" x14ac:dyDescent="0.2">
      <c r="A595" s="1">
        <v>20120926</v>
      </c>
      <c r="B595">
        <v>1.6687641884514657</v>
      </c>
      <c r="C595">
        <v>1.5889668953299032</v>
      </c>
      <c r="D595">
        <v>1.5529060832663719</v>
      </c>
      <c r="E595">
        <v>1.4198231906321612</v>
      </c>
    </row>
    <row r="596" spans="1:5" x14ac:dyDescent="0.2">
      <c r="A596" s="1">
        <v>20120927</v>
      </c>
      <c r="B596">
        <v>1.6578676931498053</v>
      </c>
      <c r="C596">
        <v>1.5780704000282431</v>
      </c>
      <c r="D596">
        <v>1.5420095879647118</v>
      </c>
      <c r="E596">
        <v>1.4089266953305009</v>
      </c>
    </row>
    <row r="597" spans="1:5" x14ac:dyDescent="0.2">
      <c r="A597" s="1">
        <v>20120928</v>
      </c>
      <c r="B597">
        <v>1.6579076577173022</v>
      </c>
      <c r="C597">
        <v>1.5781103645957399</v>
      </c>
      <c r="D597">
        <v>1.5420495525322087</v>
      </c>
      <c r="E597">
        <v>1.4089666598979977</v>
      </c>
    </row>
    <row r="598" spans="1:5" x14ac:dyDescent="0.2">
      <c r="A598" s="1">
        <v>20121008</v>
      </c>
      <c r="B598">
        <v>1.6603150079016749</v>
      </c>
      <c r="C598">
        <v>1.5805177147801126</v>
      </c>
      <c r="D598">
        <v>1.5444569027165811</v>
      </c>
      <c r="E598">
        <v>1.4113740100823702</v>
      </c>
    </row>
    <row r="599" spans="1:5" x14ac:dyDescent="0.2">
      <c r="A599" s="1">
        <v>20121009</v>
      </c>
      <c r="B599">
        <v>1.6602960556325528</v>
      </c>
      <c r="C599">
        <v>1.5804987625109903</v>
      </c>
      <c r="D599">
        <v>1.544437950447459</v>
      </c>
      <c r="E599">
        <v>1.4113550578132481</v>
      </c>
    </row>
    <row r="600" spans="1:5" x14ac:dyDescent="0.2">
      <c r="A600" s="1">
        <v>20121010</v>
      </c>
      <c r="B600">
        <v>1.6602935835974497</v>
      </c>
      <c r="C600">
        <v>1.5804962904758872</v>
      </c>
      <c r="D600">
        <v>1.544435478412356</v>
      </c>
      <c r="E600">
        <v>1.411352585778145</v>
      </c>
    </row>
    <row r="601" spans="1:5" x14ac:dyDescent="0.2">
      <c r="A601" s="1">
        <v>20121011</v>
      </c>
      <c r="B601">
        <v>1.653145076088643</v>
      </c>
      <c r="C601">
        <v>1.5733477829670808</v>
      </c>
      <c r="D601">
        <v>1.5372869709035495</v>
      </c>
      <c r="E601">
        <v>1.4042040782693386</v>
      </c>
    </row>
    <row r="602" spans="1:5" x14ac:dyDescent="0.2">
      <c r="A602" s="1">
        <v>20121012</v>
      </c>
      <c r="B602">
        <v>1.6550248527814722</v>
      </c>
      <c r="C602">
        <v>1.5752275596599099</v>
      </c>
      <c r="D602">
        <v>1.5391667475963784</v>
      </c>
      <c r="E602">
        <v>1.4060838549621675</v>
      </c>
    </row>
    <row r="603" spans="1:5" x14ac:dyDescent="0.2">
      <c r="A603" s="1">
        <v>20121015</v>
      </c>
      <c r="B603">
        <v>1.6550248527814722</v>
      </c>
      <c r="C603">
        <v>1.5752275596599099</v>
      </c>
      <c r="D603">
        <v>1.5391667475963784</v>
      </c>
      <c r="E603">
        <v>1.4060838549621675</v>
      </c>
    </row>
    <row r="604" spans="1:5" x14ac:dyDescent="0.2">
      <c r="A604" s="1">
        <v>20121016</v>
      </c>
      <c r="B604">
        <v>1.6550248527814722</v>
      </c>
      <c r="C604">
        <v>1.5752275596599099</v>
      </c>
      <c r="D604">
        <v>1.5391667475963784</v>
      </c>
      <c r="E604">
        <v>1.4060838549621675</v>
      </c>
    </row>
    <row r="605" spans="1:5" x14ac:dyDescent="0.2">
      <c r="A605" s="1">
        <v>20121017</v>
      </c>
      <c r="B605">
        <v>1.6550248527814722</v>
      </c>
      <c r="C605">
        <v>1.5752275596599099</v>
      </c>
      <c r="D605">
        <v>1.5391667475963784</v>
      </c>
      <c r="E605">
        <v>1.406066344713522</v>
      </c>
    </row>
    <row r="606" spans="1:5" x14ac:dyDescent="0.2">
      <c r="A606" s="1">
        <v>20121018</v>
      </c>
      <c r="B606">
        <v>1.6550355649335846</v>
      </c>
      <c r="C606">
        <v>1.5752275596599099</v>
      </c>
      <c r="D606">
        <v>1.5391811678011453</v>
      </c>
      <c r="E606">
        <v>1.3966427408983477</v>
      </c>
    </row>
    <row r="607" spans="1:5" x14ac:dyDescent="0.2">
      <c r="A607" s="1">
        <v>20121019</v>
      </c>
      <c r="B607">
        <v>1.6550355649335846</v>
      </c>
      <c r="C607">
        <v>1.5784377032439487</v>
      </c>
      <c r="D607">
        <v>1.5412644753841132</v>
      </c>
      <c r="E607">
        <v>1.3987260484813155</v>
      </c>
    </row>
    <row r="608" spans="1:5" x14ac:dyDescent="0.2">
      <c r="A608" s="1">
        <v>20121022</v>
      </c>
      <c r="B608">
        <v>1.6555192598020518</v>
      </c>
      <c r="C608">
        <v>1.5784333771825185</v>
      </c>
      <c r="D608">
        <v>1.541260149322683</v>
      </c>
      <c r="E608">
        <v>1.3987217224198856</v>
      </c>
    </row>
    <row r="609" spans="1:5" x14ac:dyDescent="0.2">
      <c r="A609" s="1">
        <v>20121023</v>
      </c>
      <c r="B609">
        <v>1.6555303839600148</v>
      </c>
      <c r="C609">
        <v>1.5784607755715758</v>
      </c>
      <c r="D609">
        <v>1.54128754771174</v>
      </c>
      <c r="E609">
        <v>1.3987491208089426</v>
      </c>
    </row>
    <row r="610" spans="1:5" x14ac:dyDescent="0.2">
      <c r="A610" s="1">
        <v>20121024</v>
      </c>
      <c r="B610">
        <v>1.6555328559951177</v>
      </c>
      <c r="C610">
        <v>1.5784632476066784</v>
      </c>
      <c r="D610">
        <v>1.5412900197468429</v>
      </c>
      <c r="E610">
        <v>1.3987515928440455</v>
      </c>
    </row>
    <row r="611" spans="1:5" x14ac:dyDescent="0.2">
      <c r="A611" s="1">
        <v>20121025</v>
      </c>
      <c r="B611">
        <v>1.6555478942086603</v>
      </c>
      <c r="C611">
        <v>1.5784782858202213</v>
      </c>
      <c r="D611">
        <v>1.5413050579603857</v>
      </c>
      <c r="E611">
        <v>1.3987666310575881</v>
      </c>
    </row>
    <row r="612" spans="1:5" x14ac:dyDescent="0.2">
      <c r="A612" s="1">
        <v>20121026</v>
      </c>
      <c r="B612">
        <v>1.6556049570189522</v>
      </c>
      <c r="C612">
        <v>1.5785353486305131</v>
      </c>
      <c r="D612">
        <v>1.5413621207706776</v>
      </c>
      <c r="E612">
        <v>1.3988236938678802</v>
      </c>
    </row>
    <row r="613" spans="1:5" x14ac:dyDescent="0.2">
      <c r="A613" s="1">
        <v>20121029</v>
      </c>
      <c r="B613">
        <v>1.655613197135962</v>
      </c>
      <c r="C613">
        <v>1.5785435887475228</v>
      </c>
      <c r="D613">
        <v>1.5413703608876872</v>
      </c>
      <c r="E613">
        <v>1.3988319339848898</v>
      </c>
    </row>
    <row r="614" spans="1:5" x14ac:dyDescent="0.2">
      <c r="A614" s="1">
        <v>20121030</v>
      </c>
      <c r="B614">
        <v>1.6556117551154854</v>
      </c>
      <c r="C614">
        <v>1.5785421467270462</v>
      </c>
      <c r="D614">
        <v>1.5413689188672106</v>
      </c>
      <c r="E614">
        <v>1.398830491964413</v>
      </c>
    </row>
    <row r="615" spans="1:5" x14ac:dyDescent="0.2">
      <c r="A615" s="1">
        <v>20121031</v>
      </c>
      <c r="B615">
        <v>1.6556016609721484</v>
      </c>
      <c r="C615">
        <v>1.5785320525837092</v>
      </c>
      <c r="D615">
        <v>1.5413588247238736</v>
      </c>
      <c r="E615">
        <v>1.398820397821076</v>
      </c>
    </row>
    <row r="616" spans="1:5" x14ac:dyDescent="0.2">
      <c r="A616" s="1">
        <v>20121101</v>
      </c>
      <c r="B616">
        <v>1.6618105891389283</v>
      </c>
      <c r="C616">
        <v>1.5784795218377727</v>
      </c>
      <c r="D616">
        <v>1.5413062939779372</v>
      </c>
      <c r="E616">
        <v>1.3987678670751396</v>
      </c>
    </row>
    <row r="617" spans="1:5" x14ac:dyDescent="0.2">
      <c r="A617" s="1">
        <v>20121102</v>
      </c>
      <c r="B617">
        <v>1.6618046150540964</v>
      </c>
      <c r="C617">
        <v>1.5875809370778691</v>
      </c>
      <c r="D617">
        <v>1.5504077092180335</v>
      </c>
      <c r="E617">
        <v>1.4078692823152361</v>
      </c>
    </row>
    <row r="618" spans="1:5" x14ac:dyDescent="0.2">
      <c r="A618" s="1">
        <v>20121105</v>
      </c>
      <c r="B618">
        <v>1.6530733870706589</v>
      </c>
      <c r="C618">
        <v>1.5875807310749439</v>
      </c>
      <c r="D618">
        <v>1.5504075032151083</v>
      </c>
      <c r="E618">
        <v>1.4078690763123107</v>
      </c>
    </row>
    <row r="619" spans="1:5" x14ac:dyDescent="0.2">
      <c r="A619" s="1">
        <v>20121106</v>
      </c>
      <c r="B619">
        <v>1.6417208895794861</v>
      </c>
      <c r="C619">
        <v>1.5755365640477721</v>
      </c>
      <c r="D619">
        <v>1.5383633361879365</v>
      </c>
      <c r="E619">
        <v>1.3958249092851389</v>
      </c>
    </row>
    <row r="620" spans="1:5" x14ac:dyDescent="0.2">
      <c r="A620" s="1">
        <v>20121107</v>
      </c>
      <c r="B620">
        <v>1.6417103834302988</v>
      </c>
      <c r="C620">
        <v>1.5755260578985848</v>
      </c>
      <c r="D620">
        <v>1.5383528300387492</v>
      </c>
      <c r="E620">
        <v>1.3958144031359516</v>
      </c>
    </row>
    <row r="621" spans="1:5" x14ac:dyDescent="0.2">
      <c r="A621" s="1">
        <v>20121108</v>
      </c>
      <c r="B621">
        <v>1.6286367609277137</v>
      </c>
      <c r="C621">
        <v>1.5624524353960096</v>
      </c>
      <c r="D621">
        <v>1.5252792075361741</v>
      </c>
      <c r="E621">
        <v>1.3827407806333663</v>
      </c>
    </row>
    <row r="622" spans="1:5" x14ac:dyDescent="0.2">
      <c r="A622" s="1">
        <v>20121109</v>
      </c>
      <c r="B622">
        <v>1.6286367609277137</v>
      </c>
      <c r="C622">
        <v>1.5624524353960096</v>
      </c>
      <c r="D622">
        <v>1.5252792075361741</v>
      </c>
      <c r="E622">
        <v>1.3827407806333663</v>
      </c>
    </row>
    <row r="623" spans="1:5" x14ac:dyDescent="0.2">
      <c r="A623" s="1">
        <v>20121112</v>
      </c>
      <c r="B623">
        <v>1.6286367609277137</v>
      </c>
      <c r="C623">
        <v>1.5624524353960096</v>
      </c>
      <c r="D623">
        <v>1.5252792075361741</v>
      </c>
      <c r="E623">
        <v>1.3827407806333663</v>
      </c>
    </row>
    <row r="624" spans="1:5" x14ac:dyDescent="0.2">
      <c r="A624" s="1">
        <v>20121113</v>
      </c>
      <c r="B624">
        <v>1.6286550951880601</v>
      </c>
      <c r="C624">
        <v>1.5624707696563562</v>
      </c>
      <c r="D624">
        <v>1.5252975417965207</v>
      </c>
      <c r="E624">
        <v>1.3827407806333663</v>
      </c>
    </row>
    <row r="625" spans="1:5" x14ac:dyDescent="0.2">
      <c r="A625" s="1">
        <v>20121114</v>
      </c>
      <c r="B625">
        <v>1.6286520051441813</v>
      </c>
      <c r="C625">
        <v>1.5624676796124777</v>
      </c>
      <c r="D625">
        <v>1.5252975417965207</v>
      </c>
      <c r="E625">
        <v>1.3882410587373153</v>
      </c>
    </row>
    <row r="626" spans="1:5" x14ac:dyDescent="0.2">
      <c r="A626" s="1">
        <v>20121115</v>
      </c>
      <c r="B626">
        <v>1.6286773435039861</v>
      </c>
      <c r="C626">
        <v>1.5624676796124777</v>
      </c>
      <c r="D626">
        <v>1.5298654506608265</v>
      </c>
      <c r="E626">
        <v>1.3882540369216056</v>
      </c>
    </row>
    <row r="627" spans="1:5" x14ac:dyDescent="0.2">
      <c r="A627" s="1">
        <v>20121116</v>
      </c>
      <c r="B627">
        <v>1.6286773435039861</v>
      </c>
      <c r="C627">
        <v>1.5746272082777846</v>
      </c>
      <c r="D627">
        <v>1.5298823429006962</v>
      </c>
      <c r="E627">
        <v>1.3882709291614752</v>
      </c>
    </row>
    <row r="628" spans="1:5" x14ac:dyDescent="0.2">
      <c r="A628" s="1">
        <v>20121119</v>
      </c>
      <c r="B628">
        <v>1.6480422364854665</v>
      </c>
      <c r="C628">
        <v>1.5746272082777846</v>
      </c>
      <c r="D628">
        <v>1.5298901710118555</v>
      </c>
      <c r="E628">
        <v>1.3882787572726345</v>
      </c>
    </row>
    <row r="629" spans="1:5" x14ac:dyDescent="0.2">
      <c r="A629" s="1">
        <v>20121120</v>
      </c>
      <c r="B629">
        <v>1.648029052298251</v>
      </c>
      <c r="C629">
        <v>1.5746140240905691</v>
      </c>
      <c r="D629">
        <v>1.5298852269416496</v>
      </c>
      <c r="E629">
        <v>1.3882738132024288</v>
      </c>
    </row>
    <row r="630" spans="1:5" x14ac:dyDescent="0.2">
      <c r="A630" s="1">
        <v>20121121</v>
      </c>
      <c r="B630">
        <v>1.6480173101315121</v>
      </c>
      <c r="C630">
        <v>1.5746022819238303</v>
      </c>
      <c r="D630">
        <v>1.5298734847749109</v>
      </c>
      <c r="E630">
        <v>1.3882620710356901</v>
      </c>
    </row>
    <row r="631" spans="1:5" x14ac:dyDescent="0.2">
      <c r="A631" s="1">
        <v>20121122</v>
      </c>
      <c r="B631">
        <v>1.648022254201718</v>
      </c>
      <c r="C631">
        <v>1.5746072259940362</v>
      </c>
      <c r="D631">
        <v>1.5298784288451166</v>
      </c>
      <c r="E631">
        <v>1.3882670151058958</v>
      </c>
    </row>
    <row r="632" spans="1:5" x14ac:dyDescent="0.2">
      <c r="A632" s="1">
        <v>20121123</v>
      </c>
      <c r="B632">
        <v>1.6369046883322829</v>
      </c>
      <c r="C632">
        <v>1.5634896601246009</v>
      </c>
      <c r="D632">
        <v>1.5333370119569969</v>
      </c>
      <c r="E632">
        <v>1.3917255982177759</v>
      </c>
    </row>
    <row r="633" spans="1:5" x14ac:dyDescent="0.2">
      <c r="A633" s="1">
        <v>20121126</v>
      </c>
      <c r="B633">
        <v>1.6304353724679974</v>
      </c>
      <c r="C633">
        <v>1.5570203442603154</v>
      </c>
      <c r="D633">
        <v>1.5268676960927114</v>
      </c>
      <c r="E633">
        <v>1.3852562823534909</v>
      </c>
    </row>
    <row r="634" spans="1:5" x14ac:dyDescent="0.2">
      <c r="A634" s="1">
        <v>20121127</v>
      </c>
      <c r="B634">
        <v>1.6304582387926994</v>
      </c>
      <c r="C634">
        <v>1.5570432105850176</v>
      </c>
      <c r="D634">
        <v>1.5268905624174136</v>
      </c>
      <c r="E634">
        <v>1.3852791486781926</v>
      </c>
    </row>
    <row r="635" spans="1:5" x14ac:dyDescent="0.2">
      <c r="A635" s="1">
        <v>20121128</v>
      </c>
      <c r="B635">
        <v>1.6304749250296438</v>
      </c>
      <c r="C635">
        <v>1.557059896821962</v>
      </c>
      <c r="D635">
        <v>1.526907248654358</v>
      </c>
      <c r="E635">
        <v>1.3852958349151372</v>
      </c>
    </row>
    <row r="636" spans="1:5" x14ac:dyDescent="0.2">
      <c r="A636" s="1">
        <v>20121129</v>
      </c>
      <c r="B636">
        <v>1.6304916112665884</v>
      </c>
      <c r="C636">
        <v>1.5570765830589066</v>
      </c>
      <c r="D636">
        <v>1.5269239348913026</v>
      </c>
      <c r="E636">
        <v>1.3853125211520816</v>
      </c>
    </row>
    <row r="637" spans="1:5" x14ac:dyDescent="0.2">
      <c r="A637" s="1">
        <v>20121130</v>
      </c>
      <c r="B637">
        <v>1.6304784270793731</v>
      </c>
      <c r="C637">
        <v>1.5570633988716911</v>
      </c>
      <c r="D637">
        <v>1.5269107507040871</v>
      </c>
      <c r="E637">
        <v>1.3852993369648661</v>
      </c>
    </row>
    <row r="638" spans="1:5" x14ac:dyDescent="0.2">
      <c r="A638" s="1">
        <v>20121203</v>
      </c>
      <c r="B638">
        <v>1.6419532020211771</v>
      </c>
      <c r="C638">
        <v>1.5685381738134954</v>
      </c>
      <c r="D638">
        <v>1.5383855256458914</v>
      </c>
      <c r="E638">
        <v>1.3967741119066703</v>
      </c>
    </row>
    <row r="639" spans="1:5" x14ac:dyDescent="0.2">
      <c r="A639" s="1">
        <v>20121204</v>
      </c>
      <c r="B639">
        <v>1.6322830127044889</v>
      </c>
      <c r="C639">
        <v>1.558867984496807</v>
      </c>
      <c r="D639">
        <v>1.528715336329203</v>
      </c>
      <c r="E639">
        <v>1.3871039225899819</v>
      </c>
    </row>
    <row r="640" spans="1:5" x14ac:dyDescent="0.2">
      <c r="A640" s="1">
        <v>20121205</v>
      </c>
      <c r="B640">
        <v>1.6322741545787034</v>
      </c>
      <c r="C640">
        <v>1.5588591263710216</v>
      </c>
      <c r="D640">
        <v>1.5287064782034177</v>
      </c>
      <c r="E640">
        <v>1.3870950644641968</v>
      </c>
    </row>
    <row r="641" spans="1:5" x14ac:dyDescent="0.2">
      <c r="A641" s="1">
        <v>20121206</v>
      </c>
      <c r="B641">
        <v>1.6280636607896917</v>
      </c>
      <c r="C641">
        <v>1.5546486325820099</v>
      </c>
      <c r="D641">
        <v>1.5244959844144059</v>
      </c>
      <c r="E641">
        <v>1.3828845706751849</v>
      </c>
    </row>
    <row r="642" spans="1:5" x14ac:dyDescent="0.2">
      <c r="A642" s="1">
        <v>20121207</v>
      </c>
      <c r="B642">
        <v>1.629660595466164</v>
      </c>
      <c r="C642">
        <v>1.5562455672584821</v>
      </c>
      <c r="D642">
        <v>1.5260929190908781</v>
      </c>
      <c r="E642">
        <v>1.3844815053516573</v>
      </c>
    </row>
    <row r="643" spans="1:5" x14ac:dyDescent="0.2">
      <c r="A643" s="1">
        <v>20121210</v>
      </c>
      <c r="B643">
        <v>1.6296746036650804</v>
      </c>
      <c r="C643">
        <v>1.5562595754573987</v>
      </c>
      <c r="D643">
        <v>1.5261069272897947</v>
      </c>
      <c r="E643">
        <v>1.3844955135505737</v>
      </c>
    </row>
    <row r="644" spans="1:5" x14ac:dyDescent="0.2">
      <c r="A644" s="1">
        <v>20121211</v>
      </c>
      <c r="B644">
        <v>1.6303399931136107</v>
      </c>
      <c r="C644">
        <v>1.5569249649059289</v>
      </c>
      <c r="D644">
        <v>1.5267723167383249</v>
      </c>
      <c r="E644">
        <v>1.3851609029991039</v>
      </c>
    </row>
    <row r="645" spans="1:5" x14ac:dyDescent="0.2">
      <c r="A645" s="1">
        <v>20121212</v>
      </c>
      <c r="B645">
        <v>1.6303327830112271</v>
      </c>
      <c r="C645">
        <v>1.5569177548035453</v>
      </c>
      <c r="D645">
        <v>1.5267651066359413</v>
      </c>
      <c r="E645">
        <v>1.3851536928967205</v>
      </c>
    </row>
    <row r="646" spans="1:5" x14ac:dyDescent="0.2">
      <c r="A646" s="1">
        <v>20121213</v>
      </c>
      <c r="B646">
        <v>1.6303490572423212</v>
      </c>
      <c r="C646">
        <v>1.5569340290346394</v>
      </c>
      <c r="D646">
        <v>1.5267813808670354</v>
      </c>
      <c r="E646">
        <v>1.3851699671278146</v>
      </c>
    </row>
    <row r="647" spans="1:5" x14ac:dyDescent="0.2">
      <c r="A647" s="1">
        <v>20121214</v>
      </c>
      <c r="B647">
        <v>1.6221764209051666</v>
      </c>
      <c r="C647">
        <v>1.5487613926974848</v>
      </c>
      <c r="D647">
        <v>1.5186087445298808</v>
      </c>
      <c r="E647">
        <v>1.3769973307906598</v>
      </c>
    </row>
    <row r="648" spans="1:5" x14ac:dyDescent="0.2">
      <c r="A648" s="1">
        <v>20121217</v>
      </c>
      <c r="B648">
        <v>1.6221751848876151</v>
      </c>
      <c r="C648">
        <v>1.5487601566799334</v>
      </c>
      <c r="D648">
        <v>1.5186075085123294</v>
      </c>
      <c r="E648">
        <v>1.3769960947731084</v>
      </c>
    </row>
    <row r="649" spans="1:5" x14ac:dyDescent="0.2">
      <c r="A649" s="1">
        <v>20121218</v>
      </c>
      <c r="B649">
        <v>1.6221679747852316</v>
      </c>
      <c r="C649">
        <v>1.5487529465775498</v>
      </c>
      <c r="D649">
        <v>1.5186002984099458</v>
      </c>
      <c r="E649">
        <v>1.3769960947731084</v>
      </c>
    </row>
    <row r="650" spans="1:5" x14ac:dyDescent="0.2">
      <c r="A650" s="1">
        <v>20121219</v>
      </c>
      <c r="B650">
        <v>1.622171682837886</v>
      </c>
      <c r="C650">
        <v>1.5487566546302041</v>
      </c>
      <c r="D650">
        <v>1.5186002984099458</v>
      </c>
      <c r="E650">
        <v>1.3917716545860577</v>
      </c>
    </row>
    <row r="651" spans="1:5" x14ac:dyDescent="0.2">
      <c r="A651" s="1">
        <v>20121220</v>
      </c>
      <c r="B651">
        <v>1.6221935191479617</v>
      </c>
      <c r="C651">
        <v>1.5487566546302041</v>
      </c>
      <c r="D651">
        <v>1.534495484121583</v>
      </c>
      <c r="E651">
        <v>1.3917716545860577</v>
      </c>
    </row>
    <row r="652" spans="1:5" x14ac:dyDescent="0.2">
      <c r="A652" s="1">
        <v>20121221</v>
      </c>
      <c r="B652">
        <v>1.6221935191479617</v>
      </c>
      <c r="C652">
        <v>1.5711990253118679</v>
      </c>
      <c r="D652">
        <v>1.534495484121583</v>
      </c>
      <c r="E652">
        <v>1.3917716545860577</v>
      </c>
    </row>
    <row r="653" spans="1:5" x14ac:dyDescent="0.2">
      <c r="A653" s="1">
        <v>20121224</v>
      </c>
      <c r="B653">
        <v>1.640658797354912</v>
      </c>
      <c r="C653">
        <v>1.5711990253118679</v>
      </c>
      <c r="D653">
        <v>1.534495484121583</v>
      </c>
      <c r="E653">
        <v>1.3917716545860577</v>
      </c>
    </row>
    <row r="654" spans="1:5" x14ac:dyDescent="0.2">
      <c r="A654" s="1">
        <v>20121225</v>
      </c>
      <c r="B654">
        <v>1.640662093401716</v>
      </c>
      <c r="C654">
        <v>1.5712023213586717</v>
      </c>
      <c r="D654">
        <v>1.5344987801683869</v>
      </c>
      <c r="E654">
        <v>1.3917749506328616</v>
      </c>
    </row>
    <row r="655" spans="1:5" x14ac:dyDescent="0.2">
      <c r="A655" s="1">
        <v>20121226</v>
      </c>
      <c r="B655">
        <v>1.6418330140287889</v>
      </c>
      <c r="C655">
        <v>1.5723732419857448</v>
      </c>
      <c r="D655">
        <v>1.5356697007954598</v>
      </c>
      <c r="E655">
        <v>1.3929458712599345</v>
      </c>
    </row>
    <row r="656" spans="1:5" x14ac:dyDescent="0.2">
      <c r="A656" s="1">
        <v>20121227</v>
      </c>
      <c r="B656">
        <v>1.6418330140287889</v>
      </c>
      <c r="C656">
        <v>1.5723732419857448</v>
      </c>
      <c r="D656">
        <v>1.5356697007954598</v>
      </c>
      <c r="E656">
        <v>1.3929458712599345</v>
      </c>
    </row>
    <row r="657" spans="1:5" x14ac:dyDescent="0.2">
      <c r="A657" s="1">
        <v>20121228</v>
      </c>
      <c r="B657">
        <v>1.6418391941165462</v>
      </c>
      <c r="C657">
        <v>1.5723794220735019</v>
      </c>
      <c r="D657">
        <v>1.5356758808832169</v>
      </c>
      <c r="E657">
        <v>1.3929520513476918</v>
      </c>
    </row>
    <row r="658" spans="1:5" x14ac:dyDescent="0.2">
      <c r="A658" s="1">
        <v>20121231</v>
      </c>
      <c r="B658">
        <v>1.6418793646869683</v>
      </c>
      <c r="C658">
        <v>1.5724195926439239</v>
      </c>
      <c r="D658">
        <v>1.5357160514536392</v>
      </c>
      <c r="E658">
        <v>1.3929922219181139</v>
      </c>
    </row>
    <row r="659" spans="1:5" x14ac:dyDescent="0.2">
      <c r="A659" s="1">
        <v>20130104</v>
      </c>
      <c r="B659">
        <v>1.6536349216158766</v>
      </c>
      <c r="C659">
        <v>1.5841751495728325</v>
      </c>
      <c r="D659">
        <v>1.5474716083825475</v>
      </c>
      <c r="E659">
        <v>1.4047477788470222</v>
      </c>
    </row>
    <row r="660" spans="1:5" x14ac:dyDescent="0.2">
      <c r="A660" s="1">
        <v>20130107</v>
      </c>
      <c r="B660">
        <v>1.6522610881074407</v>
      </c>
      <c r="C660">
        <v>1.5828013160643966</v>
      </c>
      <c r="D660">
        <v>1.5460977748741116</v>
      </c>
      <c r="E660">
        <v>1.4033739453385863</v>
      </c>
    </row>
    <row r="661" spans="1:5" x14ac:dyDescent="0.2">
      <c r="A661" s="1">
        <v>20130108</v>
      </c>
      <c r="B661">
        <v>1.6402659203474961</v>
      </c>
      <c r="C661">
        <v>1.5708061483044415</v>
      </c>
      <c r="D661">
        <v>1.5341026071141566</v>
      </c>
      <c r="E661">
        <v>1.3913787775786313</v>
      </c>
    </row>
    <row r="662" spans="1:5" x14ac:dyDescent="0.2">
      <c r="A662" s="1">
        <v>20130109</v>
      </c>
      <c r="B662">
        <v>1.6402498521193274</v>
      </c>
      <c r="C662">
        <v>1.5707900800762726</v>
      </c>
      <c r="D662">
        <v>1.5340865388859877</v>
      </c>
      <c r="E662">
        <v>1.3913627093504624</v>
      </c>
    </row>
    <row r="663" spans="1:5" x14ac:dyDescent="0.2">
      <c r="A663" s="1">
        <v>20130110</v>
      </c>
      <c r="B663">
        <v>1.6385330237403644</v>
      </c>
      <c r="C663">
        <v>1.5690732516973096</v>
      </c>
      <c r="D663">
        <v>1.5323697105070246</v>
      </c>
      <c r="E663">
        <v>1.3896458809714995</v>
      </c>
    </row>
    <row r="664" spans="1:5" x14ac:dyDescent="0.2">
      <c r="A664" s="1">
        <v>20130111</v>
      </c>
      <c r="B664">
        <v>1.6385734003137116</v>
      </c>
      <c r="C664">
        <v>1.569113628270657</v>
      </c>
      <c r="D664">
        <v>1.5324100870803721</v>
      </c>
      <c r="E664">
        <v>1.389686257544847</v>
      </c>
    </row>
    <row r="665" spans="1:5" x14ac:dyDescent="0.2">
      <c r="A665" s="1">
        <v>20130114</v>
      </c>
      <c r="B665">
        <v>1.641848022813351</v>
      </c>
      <c r="C665">
        <v>1.5723882507702964</v>
      </c>
      <c r="D665">
        <v>1.5356847095800117</v>
      </c>
      <c r="E665">
        <v>1.3929608800444864</v>
      </c>
    </row>
    <row r="666" spans="1:5" x14ac:dyDescent="0.2">
      <c r="A666" s="1">
        <v>20130115</v>
      </c>
      <c r="B666">
        <v>1.6418401947021919</v>
      </c>
      <c r="C666">
        <v>1.5723804226591371</v>
      </c>
      <c r="D666">
        <v>1.5356768814688524</v>
      </c>
      <c r="E666">
        <v>1.3929608800444864</v>
      </c>
    </row>
    <row r="667" spans="1:5" x14ac:dyDescent="0.2">
      <c r="A667" s="1">
        <v>20130116</v>
      </c>
      <c r="B667">
        <v>1.6331473421208207</v>
      </c>
      <c r="C667">
        <v>1.5636875700777764</v>
      </c>
      <c r="D667">
        <v>1.5269840288874914</v>
      </c>
      <c r="E667">
        <v>1.3906124466967327</v>
      </c>
    </row>
    <row r="668" spans="1:5" x14ac:dyDescent="0.2">
      <c r="A668" s="1">
        <v>20130117</v>
      </c>
      <c r="B668">
        <v>1.6331473421208207</v>
      </c>
      <c r="C668">
        <v>1.5636875700777764</v>
      </c>
      <c r="D668">
        <v>1.5269840288874914</v>
      </c>
      <c r="E668">
        <v>1.3906124466967327</v>
      </c>
    </row>
    <row r="669" spans="1:5" x14ac:dyDescent="0.2">
      <c r="A669" s="1">
        <v>20130118</v>
      </c>
      <c r="B669">
        <v>1.6331473421208207</v>
      </c>
      <c r="C669">
        <v>1.5636991062415899</v>
      </c>
      <c r="D669">
        <v>1.5269955650513052</v>
      </c>
      <c r="E669">
        <v>1.3906239828605462</v>
      </c>
    </row>
    <row r="670" spans="1:5" x14ac:dyDescent="0.2">
      <c r="A670" s="1">
        <v>20130121</v>
      </c>
      <c r="B670">
        <v>1.6371025982854583</v>
      </c>
      <c r="C670">
        <v>1.5624515525263272</v>
      </c>
      <c r="D670">
        <v>1.5257480113360422</v>
      </c>
      <c r="E670">
        <v>1.3893764291452835</v>
      </c>
    </row>
    <row r="671" spans="1:5" x14ac:dyDescent="0.2">
      <c r="A671" s="1">
        <v>20130122</v>
      </c>
      <c r="B671">
        <v>1.6370929161479719</v>
      </c>
      <c r="C671">
        <v>1.5624418703888407</v>
      </c>
      <c r="D671">
        <v>1.525738329198556</v>
      </c>
      <c r="E671">
        <v>1.3893667470077973</v>
      </c>
    </row>
    <row r="672" spans="1:5" x14ac:dyDescent="0.2">
      <c r="A672" s="1">
        <v>20130123</v>
      </c>
      <c r="B672">
        <v>1.6370795259578312</v>
      </c>
      <c r="C672">
        <v>1.5624284801987001</v>
      </c>
      <c r="D672">
        <v>1.5257249390084151</v>
      </c>
      <c r="E672">
        <v>1.3893533568176566</v>
      </c>
    </row>
    <row r="673" spans="1:5" x14ac:dyDescent="0.2">
      <c r="A673" s="1">
        <v>20130124</v>
      </c>
      <c r="B673">
        <v>1.6238544913052035</v>
      </c>
      <c r="C673">
        <v>1.5492034455460624</v>
      </c>
      <c r="D673">
        <v>1.5124999043557774</v>
      </c>
      <c r="E673">
        <v>1.3761283221650289</v>
      </c>
    </row>
    <row r="674" spans="1:5" x14ac:dyDescent="0.2">
      <c r="A674" s="1">
        <v>20130125</v>
      </c>
      <c r="B674">
        <v>1.6016642093460538</v>
      </c>
      <c r="C674">
        <v>1.5270131635869126</v>
      </c>
      <c r="D674">
        <v>1.4903096223966277</v>
      </c>
      <c r="E674">
        <v>1.3539380402058794</v>
      </c>
    </row>
    <row r="675" spans="1:5" x14ac:dyDescent="0.2">
      <c r="A675" s="1">
        <v>20130128</v>
      </c>
      <c r="B675">
        <v>1.6016685354074842</v>
      </c>
      <c r="C675">
        <v>1.5270174896483426</v>
      </c>
      <c r="D675">
        <v>1.4903139484580576</v>
      </c>
      <c r="E675">
        <v>1.3539423662673093</v>
      </c>
    </row>
    <row r="676" spans="1:5" x14ac:dyDescent="0.2">
      <c r="A676" s="1">
        <v>20130129</v>
      </c>
      <c r="B676">
        <v>1.6016856336502792</v>
      </c>
      <c r="C676">
        <v>1.5270345878911378</v>
      </c>
      <c r="D676">
        <v>1.4903310467008528</v>
      </c>
      <c r="E676">
        <v>1.3539594645101043</v>
      </c>
    </row>
    <row r="677" spans="1:5" x14ac:dyDescent="0.2">
      <c r="A677" s="1">
        <v>20130130</v>
      </c>
      <c r="B677">
        <v>1.6017144740598128</v>
      </c>
      <c r="C677">
        <v>1.5270634283006717</v>
      </c>
      <c r="D677">
        <v>1.4903598871103867</v>
      </c>
      <c r="E677">
        <v>1.3539883049196382</v>
      </c>
    </row>
    <row r="678" spans="1:5" x14ac:dyDescent="0.2">
      <c r="A678" s="1">
        <v>20130131</v>
      </c>
      <c r="B678">
        <v>1.6017152980715139</v>
      </c>
      <c r="C678">
        <v>1.5270642523123725</v>
      </c>
      <c r="D678">
        <v>1.4903607111220878</v>
      </c>
      <c r="E678">
        <v>1.3539891289313393</v>
      </c>
    </row>
    <row r="679" spans="1:5" x14ac:dyDescent="0.2">
      <c r="A679" s="1">
        <v>20130201</v>
      </c>
      <c r="B679">
        <v>1.6017632967530953</v>
      </c>
      <c r="C679">
        <v>1.5271122509939536</v>
      </c>
      <c r="D679">
        <v>1.4904087098036689</v>
      </c>
      <c r="E679">
        <v>1.3540371276129206</v>
      </c>
    </row>
    <row r="680" spans="1:5" x14ac:dyDescent="0.2">
      <c r="A680" s="1">
        <v>20130204</v>
      </c>
      <c r="B680">
        <v>1.6017663867969738</v>
      </c>
      <c r="C680">
        <v>1.5271153410378324</v>
      </c>
      <c r="D680">
        <v>1.4904117998475475</v>
      </c>
      <c r="E680">
        <v>1.3540402176567992</v>
      </c>
    </row>
    <row r="681" spans="1:5" x14ac:dyDescent="0.2">
      <c r="A681" s="1">
        <v>20130205</v>
      </c>
      <c r="B681">
        <v>1.6017911071480029</v>
      </c>
      <c r="C681">
        <v>1.5271400613888613</v>
      </c>
      <c r="D681">
        <v>1.4904365201985765</v>
      </c>
      <c r="E681">
        <v>1.3540649380078282</v>
      </c>
    </row>
    <row r="682" spans="1:5" x14ac:dyDescent="0.2">
      <c r="A682" s="1">
        <v>20130206</v>
      </c>
      <c r="B682">
        <v>1.6018036733264425</v>
      </c>
      <c r="C682">
        <v>1.5271526275673011</v>
      </c>
      <c r="D682">
        <v>1.4904490863770161</v>
      </c>
      <c r="E682">
        <v>1.3540775041862678</v>
      </c>
    </row>
    <row r="683" spans="1:5" x14ac:dyDescent="0.2">
      <c r="A683" s="1">
        <v>20130207</v>
      </c>
      <c r="B683">
        <v>1.6017976992416105</v>
      </c>
      <c r="C683">
        <v>1.5271466534824691</v>
      </c>
      <c r="D683">
        <v>1.4904431122921844</v>
      </c>
      <c r="E683">
        <v>1.3540715301014359</v>
      </c>
    </row>
    <row r="684" spans="1:5" x14ac:dyDescent="0.2">
      <c r="A684" s="1">
        <v>20130208</v>
      </c>
      <c r="B684">
        <v>1.6407341061385885</v>
      </c>
      <c r="C684">
        <v>1.5660830603794469</v>
      </c>
      <c r="D684">
        <v>1.5293795191891622</v>
      </c>
      <c r="E684">
        <v>1.3930079369984139</v>
      </c>
    </row>
    <row r="685" spans="1:5" x14ac:dyDescent="0.2">
      <c r="A685" s="1">
        <v>20130218</v>
      </c>
      <c r="B685">
        <v>1.6435899246912118</v>
      </c>
      <c r="C685">
        <v>1.5689388789320706</v>
      </c>
      <c r="D685">
        <v>1.5322353377417857</v>
      </c>
      <c r="E685">
        <v>1.3958637555510374</v>
      </c>
    </row>
    <row r="686" spans="1:5" x14ac:dyDescent="0.2">
      <c r="A686" s="1">
        <v>20130219</v>
      </c>
      <c r="B686">
        <v>1.6435899246912118</v>
      </c>
      <c r="C686">
        <v>1.5689388789320706</v>
      </c>
      <c r="D686">
        <v>1.5322353377417857</v>
      </c>
      <c r="E686">
        <v>1.3958637555510374</v>
      </c>
    </row>
    <row r="687" spans="1:5" x14ac:dyDescent="0.2">
      <c r="A687" s="1">
        <v>20130220</v>
      </c>
      <c r="B687">
        <v>1.6435899246912118</v>
      </c>
      <c r="C687">
        <v>1.5689388789320706</v>
      </c>
      <c r="D687">
        <v>1.5322353377417857</v>
      </c>
      <c r="E687">
        <v>1.3958637555510374</v>
      </c>
    </row>
    <row r="688" spans="1:5" x14ac:dyDescent="0.2">
      <c r="A688" s="1">
        <v>20130221</v>
      </c>
      <c r="B688">
        <v>1.6436352453347649</v>
      </c>
      <c r="C688">
        <v>1.5689841995756237</v>
      </c>
      <c r="D688">
        <v>1.5322806583853388</v>
      </c>
      <c r="E688">
        <v>1.3959090761945905</v>
      </c>
    </row>
    <row r="689" spans="1:5" x14ac:dyDescent="0.2">
      <c r="A689" s="1">
        <v>20130222</v>
      </c>
      <c r="B689">
        <v>1.6436579056565415</v>
      </c>
      <c r="C689">
        <v>1.5690068598974003</v>
      </c>
      <c r="D689">
        <v>1.5323033187071153</v>
      </c>
      <c r="E689">
        <v>1.395931736516367</v>
      </c>
    </row>
    <row r="690" spans="1:5" x14ac:dyDescent="0.2">
      <c r="A690" s="1">
        <v>20130225</v>
      </c>
      <c r="B690">
        <v>1.6436457514839524</v>
      </c>
      <c r="C690">
        <v>1.568994705724811</v>
      </c>
      <c r="D690">
        <v>1.5322911645345261</v>
      </c>
      <c r="E690">
        <v>1.3959195823437778</v>
      </c>
    </row>
    <row r="691" spans="1:5" x14ac:dyDescent="0.2">
      <c r="A691" s="1">
        <v>20130226</v>
      </c>
      <c r="B691">
        <v>1.6436873640748511</v>
      </c>
      <c r="C691">
        <v>1.5690363183157099</v>
      </c>
      <c r="D691">
        <v>1.5323327771254249</v>
      </c>
      <c r="E691">
        <v>1.3959611949346764</v>
      </c>
    </row>
    <row r="692" spans="1:5" x14ac:dyDescent="0.2">
      <c r="A692" s="1">
        <v>20130227</v>
      </c>
      <c r="B692">
        <v>1.6436636737384485</v>
      </c>
      <c r="C692">
        <v>1.5690126279793071</v>
      </c>
      <c r="D692">
        <v>1.5323090867890221</v>
      </c>
      <c r="E692">
        <v>1.3959375045982736</v>
      </c>
    </row>
    <row r="693" spans="1:5" x14ac:dyDescent="0.2">
      <c r="A693" s="1">
        <v>20130228</v>
      </c>
      <c r="B693">
        <v>1.6497205717464001</v>
      </c>
      <c r="C693">
        <v>1.5750695259872587</v>
      </c>
      <c r="D693">
        <v>1.5383659847969737</v>
      </c>
      <c r="E693">
        <v>1.4019944026062254</v>
      </c>
    </row>
    <row r="694" spans="1:5" x14ac:dyDescent="0.2">
      <c r="A694" s="1">
        <v>20130301</v>
      </c>
      <c r="B694">
        <v>1.6497088295796614</v>
      </c>
      <c r="C694">
        <v>1.57505778382052</v>
      </c>
      <c r="D694">
        <v>1.5383542426302352</v>
      </c>
      <c r="E694">
        <v>1.4019826604394865</v>
      </c>
    </row>
    <row r="695" spans="1:5" x14ac:dyDescent="0.2">
      <c r="A695" s="1">
        <v>20130304</v>
      </c>
      <c r="B695">
        <v>1.6261126365137197</v>
      </c>
      <c r="C695">
        <v>1.5514615907545783</v>
      </c>
      <c r="D695">
        <v>1.5147580495642936</v>
      </c>
      <c r="E695">
        <v>1.3783864673735453</v>
      </c>
    </row>
    <row r="696" spans="1:5" x14ac:dyDescent="0.2">
      <c r="A696" s="1">
        <v>20130305</v>
      </c>
      <c r="B696">
        <v>1.6261126365137197</v>
      </c>
      <c r="C696">
        <v>1.5514615907545783</v>
      </c>
      <c r="D696">
        <v>1.5147580495642936</v>
      </c>
      <c r="E696">
        <v>1.3783864673735453</v>
      </c>
    </row>
    <row r="697" spans="1:5" x14ac:dyDescent="0.2">
      <c r="A697" s="1">
        <v>20130306</v>
      </c>
      <c r="B697">
        <v>1.6261126365137197</v>
      </c>
      <c r="C697">
        <v>1.5514615907545783</v>
      </c>
      <c r="D697">
        <v>1.5147580495642936</v>
      </c>
      <c r="E697">
        <v>1.3783864673735453</v>
      </c>
    </row>
    <row r="698" spans="1:5" x14ac:dyDescent="0.2">
      <c r="A698" s="1">
        <v>20130307</v>
      </c>
      <c r="B698">
        <v>1.6260699939081948</v>
      </c>
      <c r="C698">
        <v>1.5514189481490535</v>
      </c>
      <c r="D698">
        <v>1.5147154069587685</v>
      </c>
      <c r="E698">
        <v>1.37834382476802</v>
      </c>
    </row>
    <row r="699" spans="1:5" x14ac:dyDescent="0.2">
      <c r="A699" s="1">
        <v>20130308</v>
      </c>
      <c r="B699">
        <v>1.62606587384969</v>
      </c>
      <c r="C699">
        <v>1.5514148280905486</v>
      </c>
      <c r="D699">
        <v>1.5147112869002637</v>
      </c>
      <c r="E699">
        <v>1.3783397047095152</v>
      </c>
    </row>
    <row r="700" spans="1:5" x14ac:dyDescent="0.2">
      <c r="A700" s="1">
        <v>20130311</v>
      </c>
      <c r="B700">
        <v>1.6010832810968727</v>
      </c>
      <c r="C700">
        <v>1.5264322353377315</v>
      </c>
      <c r="D700">
        <v>1.4897286941474466</v>
      </c>
      <c r="E700">
        <v>1.3533571119566983</v>
      </c>
    </row>
    <row r="701" spans="1:5" x14ac:dyDescent="0.2">
      <c r="A701" s="1">
        <v>20130312</v>
      </c>
      <c r="B701">
        <v>1.6010832810968727</v>
      </c>
      <c r="C701">
        <v>1.5264322353377315</v>
      </c>
      <c r="D701">
        <v>1.4897286941474466</v>
      </c>
      <c r="E701">
        <v>1.3533571119566983</v>
      </c>
    </row>
    <row r="702" spans="1:5" x14ac:dyDescent="0.2">
      <c r="A702" s="1">
        <v>20130313</v>
      </c>
      <c r="B702">
        <v>1.6010832810968727</v>
      </c>
      <c r="C702">
        <v>1.5264322353377315</v>
      </c>
      <c r="D702">
        <v>1.4897286941474466</v>
      </c>
      <c r="E702">
        <v>1.3533571119566983</v>
      </c>
    </row>
    <row r="703" spans="1:5" x14ac:dyDescent="0.2">
      <c r="A703" s="1">
        <v>20130314</v>
      </c>
      <c r="B703">
        <v>1.6010832810968727</v>
      </c>
      <c r="C703">
        <v>1.5264322353377315</v>
      </c>
      <c r="D703">
        <v>1.4897286941474466</v>
      </c>
      <c r="E703">
        <v>1.3533571119566983</v>
      </c>
    </row>
    <row r="704" spans="1:5" x14ac:dyDescent="0.2">
      <c r="A704" s="1">
        <v>20130315</v>
      </c>
      <c r="B704">
        <v>1.6010832810968727</v>
      </c>
      <c r="C704">
        <v>1.5264174031271143</v>
      </c>
      <c r="D704">
        <v>1.4897138619368293</v>
      </c>
      <c r="E704">
        <v>1.3533422797460808</v>
      </c>
    </row>
    <row r="705" spans="1:5" x14ac:dyDescent="0.2">
      <c r="A705" s="1">
        <v>20130318</v>
      </c>
      <c r="B705">
        <v>1.5848914511728878</v>
      </c>
      <c r="C705">
        <v>1.5264406814576663</v>
      </c>
      <c r="D705">
        <v>1.4897371402673814</v>
      </c>
      <c r="E705">
        <v>1.3533655580766331</v>
      </c>
    </row>
    <row r="706" spans="1:5" x14ac:dyDescent="0.2">
      <c r="A706" s="1">
        <v>20130319</v>
      </c>
      <c r="B706">
        <v>1.5848914511728878</v>
      </c>
      <c r="C706">
        <v>1.5264211111797683</v>
      </c>
      <c r="D706">
        <v>1.4897175699894836</v>
      </c>
      <c r="E706">
        <v>1.3533459877987353</v>
      </c>
    </row>
    <row r="707" spans="1:5" x14ac:dyDescent="0.2">
      <c r="A707" s="1">
        <v>20130320</v>
      </c>
      <c r="B707">
        <v>1.5849452179363761</v>
      </c>
      <c r="C707">
        <v>1.514496631852162</v>
      </c>
      <c r="D707">
        <v>1.477793090661877</v>
      </c>
      <c r="E707">
        <v>1.3414215084711287</v>
      </c>
    </row>
    <row r="708" spans="1:5" x14ac:dyDescent="0.2">
      <c r="A708" s="1">
        <v>20130321</v>
      </c>
      <c r="B708">
        <v>1.5849524280387595</v>
      </c>
      <c r="C708">
        <v>1.5145038419545453</v>
      </c>
      <c r="D708">
        <v>1.4778003007642604</v>
      </c>
      <c r="E708">
        <v>1.3414287185735121</v>
      </c>
    </row>
    <row r="709" spans="1:5" x14ac:dyDescent="0.2">
      <c r="A709" s="1">
        <v>20130322</v>
      </c>
      <c r="B709">
        <v>1.58496149216747</v>
      </c>
      <c r="C709">
        <v>1.5145129060832561</v>
      </c>
      <c r="D709">
        <v>1.4778093648929711</v>
      </c>
      <c r="E709">
        <v>1.3414377827022228</v>
      </c>
    </row>
    <row r="710" spans="1:5" x14ac:dyDescent="0.2">
      <c r="A710" s="1">
        <v>20130325</v>
      </c>
      <c r="B710">
        <v>1.6036747978964114</v>
      </c>
      <c r="C710">
        <v>1.5332262118121973</v>
      </c>
      <c r="D710">
        <v>1.4965226706219126</v>
      </c>
      <c r="E710">
        <v>1.3601510884311643</v>
      </c>
    </row>
    <row r="711" spans="1:5" x14ac:dyDescent="0.2">
      <c r="A711" s="1">
        <v>20130326</v>
      </c>
      <c r="B711">
        <v>1.603726504630647</v>
      </c>
      <c r="C711">
        <v>1.5332779185464329</v>
      </c>
      <c r="D711">
        <v>1.4965743773561482</v>
      </c>
      <c r="E711">
        <v>1.3602027951653999</v>
      </c>
    </row>
    <row r="712" spans="1:5" x14ac:dyDescent="0.2">
      <c r="A712" s="1">
        <v>20130327</v>
      </c>
      <c r="B712">
        <v>1.6077330555236695</v>
      </c>
      <c r="C712">
        <v>1.5372844694394556</v>
      </c>
      <c r="D712">
        <v>1.5005809282491709</v>
      </c>
      <c r="E712">
        <v>1.3642093460584226</v>
      </c>
    </row>
    <row r="713" spans="1:5" x14ac:dyDescent="0.2">
      <c r="A713" s="1">
        <v>20130328</v>
      </c>
      <c r="B713">
        <v>1.6077330555236695</v>
      </c>
      <c r="C713">
        <v>1.5372844694394556</v>
      </c>
      <c r="D713">
        <v>1.5005809282491709</v>
      </c>
      <c r="E713">
        <v>1.3642093460584226</v>
      </c>
    </row>
    <row r="714" spans="1:5" x14ac:dyDescent="0.2">
      <c r="A714" s="1">
        <v>20130329</v>
      </c>
      <c r="B714">
        <v>1.6077330555236695</v>
      </c>
      <c r="C714">
        <v>1.5372844694394556</v>
      </c>
      <c r="D714">
        <v>1.5005809282491709</v>
      </c>
      <c r="E714">
        <v>1.3642093460584226</v>
      </c>
    </row>
    <row r="715" spans="1:5" x14ac:dyDescent="0.2">
      <c r="A715" s="1">
        <v>20130401</v>
      </c>
      <c r="B715">
        <v>1.6077344975441465</v>
      </c>
      <c r="C715">
        <v>1.5372859114599324</v>
      </c>
      <c r="D715">
        <v>1.5005823702696475</v>
      </c>
      <c r="E715">
        <v>1.3642107880788992</v>
      </c>
    </row>
    <row r="716" spans="1:5" x14ac:dyDescent="0.2">
      <c r="A716" s="1">
        <v>20130402</v>
      </c>
      <c r="B716">
        <v>1.6019262450669614</v>
      </c>
      <c r="C716">
        <v>1.5314776589827472</v>
      </c>
      <c r="D716">
        <v>1.4947741177924623</v>
      </c>
      <c r="E716">
        <v>1.358402535601714</v>
      </c>
    </row>
    <row r="717" spans="1:5" x14ac:dyDescent="0.2">
      <c r="A717" s="1">
        <v>20130403</v>
      </c>
      <c r="B717">
        <v>1.5994517379289599</v>
      </c>
      <c r="C717">
        <v>1.5290031518447458</v>
      </c>
      <c r="D717">
        <v>1.492299610654461</v>
      </c>
      <c r="E717">
        <v>1.3559280284637127</v>
      </c>
    </row>
    <row r="718" spans="1:5" x14ac:dyDescent="0.2">
      <c r="A718" s="1">
        <v>20130408</v>
      </c>
      <c r="B718">
        <v>1.5994517379289599</v>
      </c>
      <c r="C718">
        <v>1.5290031518447458</v>
      </c>
      <c r="D718">
        <v>1.492299610654461</v>
      </c>
      <c r="E718">
        <v>1.3559280284637127</v>
      </c>
    </row>
    <row r="719" spans="1:5" x14ac:dyDescent="0.2">
      <c r="A719" s="1">
        <v>20130409</v>
      </c>
      <c r="B719">
        <v>1.5994517379289599</v>
      </c>
      <c r="C719">
        <v>1.5290031518447458</v>
      </c>
      <c r="D719">
        <v>1.492299610654461</v>
      </c>
      <c r="E719">
        <v>1.3559280284637127</v>
      </c>
    </row>
    <row r="720" spans="1:5" x14ac:dyDescent="0.2">
      <c r="A720" s="1">
        <v>20130410</v>
      </c>
      <c r="B720">
        <v>1.5994517379289599</v>
      </c>
      <c r="C720">
        <v>1.5290031518447458</v>
      </c>
      <c r="D720">
        <v>1.492299610654461</v>
      </c>
      <c r="E720">
        <v>1.3559280284637127</v>
      </c>
    </row>
    <row r="721" spans="1:5" x14ac:dyDescent="0.2">
      <c r="A721" s="1">
        <v>20130411</v>
      </c>
      <c r="B721">
        <v>1.5994517379289599</v>
      </c>
      <c r="C721">
        <v>1.5290031518447458</v>
      </c>
      <c r="D721">
        <v>1.492299610654461</v>
      </c>
      <c r="E721">
        <v>1.3559280284637127</v>
      </c>
    </row>
    <row r="722" spans="1:5" x14ac:dyDescent="0.2">
      <c r="A722" s="1">
        <v>20130412</v>
      </c>
      <c r="B722">
        <v>1.5994517379289599</v>
      </c>
      <c r="C722">
        <v>1.5290031518447458</v>
      </c>
      <c r="D722">
        <v>1.492299610654461</v>
      </c>
      <c r="E722">
        <v>1.3559280284637127</v>
      </c>
    </row>
    <row r="723" spans="1:5" x14ac:dyDescent="0.2">
      <c r="A723" s="1">
        <v>20130415</v>
      </c>
      <c r="B723">
        <v>1.5994517379289599</v>
      </c>
      <c r="C723">
        <v>1.5290031518447458</v>
      </c>
      <c r="D723">
        <v>1.492299610654461</v>
      </c>
      <c r="E723">
        <v>1.3559280284637127</v>
      </c>
    </row>
    <row r="724" spans="1:5" x14ac:dyDescent="0.2">
      <c r="A724" s="1">
        <v>20130416</v>
      </c>
      <c r="B724">
        <v>1.5994517379289599</v>
      </c>
      <c r="C724">
        <v>1.5290031518447458</v>
      </c>
      <c r="D724">
        <v>1.492299610654461</v>
      </c>
      <c r="E724">
        <v>1.3559280284637127</v>
      </c>
    </row>
    <row r="725" spans="1:5" x14ac:dyDescent="0.2">
      <c r="A725" s="1">
        <v>20130417</v>
      </c>
      <c r="B725">
        <v>1.5994395837563706</v>
      </c>
      <c r="C725">
        <v>1.5289909976721565</v>
      </c>
      <c r="D725">
        <v>1.492299610654461</v>
      </c>
      <c r="E725">
        <v>1.3559206123584038</v>
      </c>
    </row>
    <row r="726" spans="1:5" x14ac:dyDescent="0.2">
      <c r="A726" s="1">
        <v>20130418</v>
      </c>
      <c r="B726">
        <v>1.5994336096715387</v>
      </c>
      <c r="C726">
        <v>1.5289909976721565</v>
      </c>
      <c r="D726">
        <v>1.4886533588776858</v>
      </c>
      <c r="E726">
        <v>1.3559156682881981</v>
      </c>
    </row>
    <row r="727" spans="1:5" x14ac:dyDescent="0.2">
      <c r="A727" s="1">
        <v>20130419</v>
      </c>
      <c r="B727">
        <v>1.5994336096715387</v>
      </c>
      <c r="C727">
        <v>1.5236190593906331</v>
      </c>
      <c r="D727">
        <v>1.4887077436499496</v>
      </c>
      <c r="E727">
        <v>1.3441784456196362</v>
      </c>
    </row>
    <row r="728" spans="1:5" x14ac:dyDescent="0.2">
      <c r="A728" s="1">
        <v>20130422</v>
      </c>
      <c r="B728">
        <v>1.6016765695215684</v>
      </c>
      <c r="C728">
        <v>1.5236155573409038</v>
      </c>
      <c r="D728">
        <v>1.4887042416002203</v>
      </c>
      <c r="E728">
        <v>1.3441749435699071</v>
      </c>
    </row>
    <row r="729" spans="1:5" x14ac:dyDescent="0.2">
      <c r="A729" s="1">
        <v>20130423</v>
      </c>
      <c r="B729">
        <v>1.6016765695215684</v>
      </c>
      <c r="C729">
        <v>1.5275817316605793</v>
      </c>
      <c r="D729">
        <v>1.4926704159198958</v>
      </c>
      <c r="E729">
        <v>1.3481411178895826</v>
      </c>
    </row>
    <row r="730" spans="1:5" x14ac:dyDescent="0.2">
      <c r="A730" s="1">
        <v>20130424</v>
      </c>
      <c r="B730">
        <v>1.6016765695215684</v>
      </c>
      <c r="C730">
        <v>1.5275817316605793</v>
      </c>
      <c r="D730">
        <v>1.4926704159198958</v>
      </c>
      <c r="E730">
        <v>1.3481411178895826</v>
      </c>
    </row>
    <row r="731" spans="1:5" x14ac:dyDescent="0.2">
      <c r="A731" s="1">
        <v>20130425</v>
      </c>
      <c r="B731">
        <v>1.6016757455098676</v>
      </c>
      <c r="C731">
        <v>1.5275809076488782</v>
      </c>
      <c r="D731">
        <v>1.4926695919081947</v>
      </c>
      <c r="E731">
        <v>1.3481402938778815</v>
      </c>
    </row>
    <row r="732" spans="1:5" x14ac:dyDescent="0.2">
      <c r="A732" s="1">
        <v>20130426</v>
      </c>
      <c r="B732">
        <v>1.6016973758170179</v>
      </c>
      <c r="C732">
        <v>1.5276025379560285</v>
      </c>
      <c r="D732">
        <v>1.492691222215345</v>
      </c>
      <c r="E732">
        <v>1.3481619241850318</v>
      </c>
    </row>
    <row r="733" spans="1:5" x14ac:dyDescent="0.2">
      <c r="A733" s="1">
        <v>20130502</v>
      </c>
      <c r="B733">
        <v>1.6016977878228684</v>
      </c>
      <c r="C733">
        <v>1.5276029499618793</v>
      </c>
      <c r="D733">
        <v>1.4926916342211958</v>
      </c>
      <c r="E733">
        <v>1.3481623361908823</v>
      </c>
    </row>
    <row r="734" spans="1:5" x14ac:dyDescent="0.2">
      <c r="A734" s="1">
        <v>20130503</v>
      </c>
      <c r="B734">
        <v>1.5992856995712152</v>
      </c>
      <c r="C734">
        <v>1.5251908617102261</v>
      </c>
      <c r="D734">
        <v>1.4902795459695426</v>
      </c>
      <c r="E734">
        <v>1.3457502479392291</v>
      </c>
    </row>
    <row r="735" spans="1:5" x14ac:dyDescent="0.2">
      <c r="A735" s="1">
        <v>20130506</v>
      </c>
      <c r="B735">
        <v>1.5993089779017675</v>
      </c>
      <c r="C735">
        <v>1.5252141400407782</v>
      </c>
      <c r="D735">
        <v>1.4903028243000946</v>
      </c>
      <c r="E735">
        <v>1.3457735262697814</v>
      </c>
    </row>
    <row r="736" spans="1:5" x14ac:dyDescent="0.2">
      <c r="A736" s="1">
        <v>20130507</v>
      </c>
      <c r="B736">
        <v>1.6116708014396617</v>
      </c>
      <c r="C736">
        <v>1.5375759635786725</v>
      </c>
      <c r="D736">
        <v>1.502664647837989</v>
      </c>
      <c r="E736">
        <v>1.3581353498076758</v>
      </c>
    </row>
    <row r="737" spans="1:5" x14ac:dyDescent="0.2">
      <c r="A737" s="1">
        <v>20130508</v>
      </c>
      <c r="B737">
        <v>1.5991176306132091</v>
      </c>
      <c r="C737">
        <v>1.5250227927522197</v>
      </c>
      <c r="D737">
        <v>1.4901114770115362</v>
      </c>
      <c r="E737">
        <v>1.345582178981223</v>
      </c>
    </row>
    <row r="738" spans="1:5" x14ac:dyDescent="0.2">
      <c r="A738" s="1">
        <v>20130509</v>
      </c>
      <c r="B738">
        <v>1.5991402909349857</v>
      </c>
      <c r="C738">
        <v>1.5250454530739963</v>
      </c>
      <c r="D738">
        <v>1.4901341373333128</v>
      </c>
      <c r="E738">
        <v>1.3456048393029996</v>
      </c>
    </row>
    <row r="739" spans="1:5" x14ac:dyDescent="0.2">
      <c r="A739" s="1">
        <v>20130510</v>
      </c>
      <c r="B739">
        <v>1.5991190726336857</v>
      </c>
      <c r="C739">
        <v>1.5250242347726966</v>
      </c>
      <c r="D739">
        <v>1.490112919032013</v>
      </c>
      <c r="E739">
        <v>1.3455836210016996</v>
      </c>
    </row>
    <row r="740" spans="1:5" x14ac:dyDescent="0.2">
      <c r="A740" s="1">
        <v>20130513</v>
      </c>
      <c r="B740">
        <v>1.5944086097451127</v>
      </c>
      <c r="C740">
        <v>1.5203137718841233</v>
      </c>
      <c r="D740">
        <v>1.4854024561434398</v>
      </c>
      <c r="E740">
        <v>1.3408731581131266</v>
      </c>
    </row>
    <row r="741" spans="1:5" x14ac:dyDescent="0.2">
      <c r="A741" s="1">
        <v>20130514</v>
      </c>
      <c r="B741">
        <v>1.5821077630730898</v>
      </c>
      <c r="C741">
        <v>1.5080129252121006</v>
      </c>
      <c r="D741">
        <v>1.4731016094714171</v>
      </c>
      <c r="E741">
        <v>1.3285723114411037</v>
      </c>
    </row>
    <row r="742" spans="1:5" x14ac:dyDescent="0.2">
      <c r="A742" s="1">
        <v>20130515</v>
      </c>
      <c r="B742">
        <v>1.5821015829853324</v>
      </c>
      <c r="C742">
        <v>1.5080067451243433</v>
      </c>
      <c r="D742">
        <v>1.4731016094714171</v>
      </c>
      <c r="E742">
        <v>1.3285723114411037</v>
      </c>
    </row>
    <row r="743" spans="1:5" x14ac:dyDescent="0.2">
      <c r="A743" s="1">
        <v>20130516</v>
      </c>
      <c r="B743">
        <v>1.5777106306338091</v>
      </c>
      <c r="C743">
        <v>1.5080067451243433</v>
      </c>
      <c r="D743">
        <v>1.4712617973460851</v>
      </c>
      <c r="E743">
        <v>1.3285865256429454</v>
      </c>
    </row>
    <row r="744" spans="1:5" x14ac:dyDescent="0.2">
      <c r="A744" s="1">
        <v>20130517</v>
      </c>
      <c r="B744">
        <v>1.5777106306338091</v>
      </c>
      <c r="C744">
        <v>1.4824022295402222</v>
      </c>
      <c r="D744">
        <v>1.4713108260422922</v>
      </c>
      <c r="E744">
        <v>1.328635554339153</v>
      </c>
    </row>
    <row r="745" spans="1:5" x14ac:dyDescent="0.2">
      <c r="A745" s="1">
        <v>20130520</v>
      </c>
      <c r="B745">
        <v>1.5625216229499002</v>
      </c>
      <c r="C745">
        <v>1.4824240658502978</v>
      </c>
      <c r="D745">
        <v>1.4713326623523681</v>
      </c>
      <c r="E745">
        <v>1.3286573906492285</v>
      </c>
    </row>
    <row r="746" spans="1:5" x14ac:dyDescent="0.2">
      <c r="A746" s="1">
        <v>20130521</v>
      </c>
      <c r="B746">
        <v>1.5628782140134931</v>
      </c>
      <c r="C746">
        <v>1.4988569191968153</v>
      </c>
      <c r="D746">
        <v>1.4957112545283771</v>
      </c>
      <c r="E746">
        <v>1.3530359828252374</v>
      </c>
    </row>
    <row r="747" spans="1:5" x14ac:dyDescent="0.2">
      <c r="A747" s="1">
        <v>20130522</v>
      </c>
      <c r="B747">
        <v>1.5574430328339204</v>
      </c>
      <c r="C747">
        <v>1.4934217380172425</v>
      </c>
      <c r="D747">
        <v>1.4902760733488041</v>
      </c>
      <c r="E747">
        <v>1.3476008016456646</v>
      </c>
    </row>
    <row r="748" spans="1:5" x14ac:dyDescent="0.2">
      <c r="A748" s="1">
        <v>20130523</v>
      </c>
      <c r="B748">
        <v>1.5446696743093649</v>
      </c>
      <c r="C748">
        <v>1.4806483794926972</v>
      </c>
      <c r="D748">
        <v>1.477502714824259</v>
      </c>
      <c r="E748">
        <v>1.3348274431211193</v>
      </c>
    </row>
    <row r="749" spans="1:5" x14ac:dyDescent="0.2">
      <c r="A749" s="1">
        <v>20130524</v>
      </c>
      <c r="B749">
        <v>1.5446696743093649</v>
      </c>
      <c r="C749">
        <v>1.4806483794926972</v>
      </c>
      <c r="D749">
        <v>1.477502714824259</v>
      </c>
      <c r="E749">
        <v>1.3348274431211193</v>
      </c>
    </row>
    <row r="750" spans="1:5" x14ac:dyDescent="0.2">
      <c r="A750" s="1">
        <v>20130527</v>
      </c>
      <c r="B750">
        <v>1.5446696743093649</v>
      </c>
      <c r="C750">
        <v>1.4806483794926972</v>
      </c>
      <c r="D750">
        <v>1.477502714824259</v>
      </c>
      <c r="E750">
        <v>1.3348274431211193</v>
      </c>
    </row>
    <row r="751" spans="1:5" x14ac:dyDescent="0.2">
      <c r="A751" s="1">
        <v>20130528</v>
      </c>
      <c r="B751">
        <v>1.5447040767978801</v>
      </c>
      <c r="C751">
        <v>1.4806827819812125</v>
      </c>
      <c r="D751">
        <v>1.4775371173127743</v>
      </c>
      <c r="E751">
        <v>1.3348618456096348</v>
      </c>
    </row>
    <row r="752" spans="1:5" x14ac:dyDescent="0.2">
      <c r="A752" s="1">
        <v>20130529</v>
      </c>
      <c r="B752">
        <v>1.5558026903981934</v>
      </c>
      <c r="C752">
        <v>1.4917813955815256</v>
      </c>
      <c r="D752">
        <v>1.4886357309130873</v>
      </c>
      <c r="E752">
        <v>1.3459604592099479</v>
      </c>
    </row>
    <row r="753" spans="1:5" x14ac:dyDescent="0.2">
      <c r="A753" s="1">
        <v>20130530</v>
      </c>
      <c r="B753">
        <v>1.5558049564303711</v>
      </c>
      <c r="C753">
        <v>1.4917836616137032</v>
      </c>
      <c r="D753">
        <v>1.488637996945265</v>
      </c>
      <c r="E753">
        <v>1.3459627252421256</v>
      </c>
    </row>
    <row r="754" spans="1:5" x14ac:dyDescent="0.2">
      <c r="A754" s="1">
        <v>20130531</v>
      </c>
      <c r="B754">
        <v>1.5558307067960262</v>
      </c>
      <c r="C754">
        <v>1.4918094119793583</v>
      </c>
      <c r="D754">
        <v>1.4886637473109201</v>
      </c>
      <c r="E754">
        <v>1.3459884756077807</v>
      </c>
    </row>
    <row r="755" spans="1:5" x14ac:dyDescent="0.2">
      <c r="A755" s="1">
        <v>20130603</v>
      </c>
      <c r="B755">
        <v>1.555833796839905</v>
      </c>
      <c r="C755">
        <v>1.4918125020232371</v>
      </c>
      <c r="D755">
        <v>1.4886668373547987</v>
      </c>
      <c r="E755">
        <v>1.3459915656516594</v>
      </c>
    </row>
    <row r="756" spans="1:5" x14ac:dyDescent="0.2">
      <c r="A756" s="1">
        <v>20130604</v>
      </c>
      <c r="B756">
        <v>1.5558692293430463</v>
      </c>
      <c r="C756">
        <v>1.4918479345263786</v>
      </c>
      <c r="D756">
        <v>1.4887022698579404</v>
      </c>
      <c r="E756">
        <v>1.3460269981548008</v>
      </c>
    </row>
    <row r="757" spans="1:5" x14ac:dyDescent="0.2">
      <c r="A757" s="1">
        <v>20130605</v>
      </c>
      <c r="B757">
        <v>1.555878293471757</v>
      </c>
      <c r="C757">
        <v>1.4918569986550894</v>
      </c>
      <c r="D757">
        <v>1.4887113339866511</v>
      </c>
      <c r="E757">
        <v>1.3460360622835115</v>
      </c>
    </row>
    <row r="758" spans="1:5" x14ac:dyDescent="0.2">
      <c r="A758" s="1">
        <v>20130606</v>
      </c>
      <c r="B758">
        <v>1.555897863749655</v>
      </c>
      <c r="C758">
        <v>1.4918765689329874</v>
      </c>
      <c r="D758">
        <v>1.4887309042645491</v>
      </c>
      <c r="E758">
        <v>1.3460556325614095</v>
      </c>
    </row>
    <row r="759" spans="1:5" x14ac:dyDescent="0.2">
      <c r="A759" s="1">
        <v>20130607</v>
      </c>
      <c r="B759">
        <v>1.5559580166038254</v>
      </c>
      <c r="C759">
        <v>1.4919367217871577</v>
      </c>
      <c r="D759">
        <v>1.4887910571187195</v>
      </c>
      <c r="E759">
        <v>1.3461157854155801</v>
      </c>
    </row>
    <row r="760" spans="1:5" x14ac:dyDescent="0.2">
      <c r="A760" s="1">
        <v>20130613</v>
      </c>
      <c r="B760">
        <v>1.5560536019611375</v>
      </c>
      <c r="C760">
        <v>1.4920323071444699</v>
      </c>
      <c r="D760">
        <v>1.4888866424760316</v>
      </c>
      <c r="E760">
        <v>1.346211370772892</v>
      </c>
    </row>
    <row r="761" spans="1:5" x14ac:dyDescent="0.2">
      <c r="A761" s="1">
        <v>20130614</v>
      </c>
      <c r="B761">
        <v>1.5560412417856231</v>
      </c>
      <c r="C761">
        <v>1.4920199469689555</v>
      </c>
      <c r="D761">
        <v>1.4888742823005172</v>
      </c>
      <c r="E761">
        <v>1.3461990105973776</v>
      </c>
    </row>
    <row r="762" spans="1:5" x14ac:dyDescent="0.2">
      <c r="A762" s="1">
        <v>20130617</v>
      </c>
      <c r="B762">
        <v>1.5560406237768474</v>
      </c>
      <c r="C762">
        <v>1.4920193289601795</v>
      </c>
      <c r="D762">
        <v>1.4888736642917413</v>
      </c>
      <c r="E762">
        <v>1.3461983925886019</v>
      </c>
    </row>
    <row r="763" spans="1:5" x14ac:dyDescent="0.2">
      <c r="A763" s="1">
        <v>20130618</v>
      </c>
      <c r="B763">
        <v>1.5560313536452115</v>
      </c>
      <c r="C763">
        <v>1.4920100588285437</v>
      </c>
      <c r="D763">
        <v>1.4888643941601054</v>
      </c>
      <c r="E763">
        <v>1.3461983925886019</v>
      </c>
    </row>
    <row r="764" spans="1:5" x14ac:dyDescent="0.2">
      <c r="A764" s="1">
        <v>20130619</v>
      </c>
      <c r="B764">
        <v>1.5560418597943988</v>
      </c>
      <c r="C764">
        <v>1.4920205649777309</v>
      </c>
      <c r="D764">
        <v>1.4888643941601054</v>
      </c>
      <c r="E764">
        <v>1.4171956527496961</v>
      </c>
    </row>
    <row r="765" spans="1:5" x14ac:dyDescent="0.2">
      <c r="A765" s="1">
        <v>20130620</v>
      </c>
      <c r="B765">
        <v>1.5561090167480276</v>
      </c>
      <c r="C765">
        <v>1.4920205649777309</v>
      </c>
      <c r="D765">
        <v>1.5630736519315658</v>
      </c>
      <c r="E765">
        <v>1.4168372076597759</v>
      </c>
    </row>
    <row r="766" spans="1:5" x14ac:dyDescent="0.2">
      <c r="A766" s="1">
        <v>20130621</v>
      </c>
      <c r="B766">
        <v>1.5561090167480276</v>
      </c>
      <c r="C766">
        <v>1.5863113999075873</v>
      </c>
      <c r="D766">
        <v>1.5759350325631709</v>
      </c>
      <c r="E766">
        <v>1.4168207274257565</v>
      </c>
    </row>
    <row r="767" spans="1:5" x14ac:dyDescent="0.2">
      <c r="A767" s="1">
        <v>20130624</v>
      </c>
      <c r="B767">
        <v>1.6548659950971201</v>
      </c>
      <c r="C767">
        <v>1.5697088001506705</v>
      </c>
      <c r="D767">
        <v>1.5593324328062543</v>
      </c>
      <c r="E767">
        <v>1.4002181276688399</v>
      </c>
    </row>
    <row r="768" spans="1:5" x14ac:dyDescent="0.2">
      <c r="A768" s="1">
        <v>20130625</v>
      </c>
      <c r="B768">
        <v>1.6548868013925693</v>
      </c>
      <c r="C768">
        <v>1.5697296064461199</v>
      </c>
      <c r="D768">
        <v>1.5593532391017035</v>
      </c>
      <c r="E768">
        <v>1.4002389339642896</v>
      </c>
    </row>
    <row r="769" spans="1:5" x14ac:dyDescent="0.2">
      <c r="A769" s="1">
        <v>20130626</v>
      </c>
      <c r="B769">
        <v>1.6548769132521579</v>
      </c>
      <c r="C769">
        <v>1.5697197183057083</v>
      </c>
      <c r="D769">
        <v>1.559343350961292</v>
      </c>
      <c r="E769">
        <v>1.4002290458238777</v>
      </c>
    </row>
    <row r="770" spans="1:5" x14ac:dyDescent="0.2">
      <c r="A770" s="1">
        <v>20130627</v>
      </c>
      <c r="B770">
        <v>1.654880415301887</v>
      </c>
      <c r="C770">
        <v>1.5697232203554374</v>
      </c>
      <c r="D770">
        <v>1.5593468530110213</v>
      </c>
      <c r="E770">
        <v>1.4002325478736068</v>
      </c>
    </row>
    <row r="771" spans="1:5" x14ac:dyDescent="0.2">
      <c r="A771" s="1">
        <v>20130628</v>
      </c>
      <c r="B771">
        <v>1.6709412273654183</v>
      </c>
      <c r="C771">
        <v>1.5857840324189689</v>
      </c>
      <c r="D771">
        <v>1.5754076650745525</v>
      </c>
      <c r="E771">
        <v>1.4162933599371381</v>
      </c>
    </row>
    <row r="772" spans="1:5" x14ac:dyDescent="0.2">
      <c r="A772" s="1">
        <v>20130701</v>
      </c>
      <c r="B772">
        <v>1.6709309272191561</v>
      </c>
      <c r="C772">
        <v>1.5857737322727068</v>
      </c>
      <c r="D772">
        <v>1.5753973649282904</v>
      </c>
      <c r="E772">
        <v>1.416283059790876</v>
      </c>
    </row>
    <row r="773" spans="1:5" x14ac:dyDescent="0.2">
      <c r="A773" s="1">
        <v>20130702</v>
      </c>
      <c r="B773">
        <v>1.6593583008878623</v>
      </c>
      <c r="C773">
        <v>1.5742011059414127</v>
      </c>
      <c r="D773">
        <v>1.5638247385969963</v>
      </c>
      <c r="E773">
        <v>1.4047104334595824</v>
      </c>
    </row>
    <row r="774" spans="1:5" x14ac:dyDescent="0.2">
      <c r="A774" s="1">
        <v>20130703</v>
      </c>
      <c r="B774">
        <v>1.661016006427281</v>
      </c>
      <c r="C774">
        <v>1.5758588114808316</v>
      </c>
      <c r="D774">
        <v>1.5654824441364152</v>
      </c>
      <c r="E774">
        <v>1.4063681389990008</v>
      </c>
    </row>
    <row r="775" spans="1:5" x14ac:dyDescent="0.2">
      <c r="A775" s="1">
        <v>20130704</v>
      </c>
      <c r="B775">
        <v>1.6609696557691016</v>
      </c>
      <c r="C775">
        <v>1.5758124608226523</v>
      </c>
      <c r="D775">
        <v>1.5654360934782359</v>
      </c>
      <c r="E775">
        <v>1.4063217883408214</v>
      </c>
    </row>
    <row r="776" spans="1:5" x14ac:dyDescent="0.2">
      <c r="A776" s="1">
        <v>20130705</v>
      </c>
      <c r="B776">
        <v>1.6403454669056199</v>
      </c>
      <c r="C776">
        <v>1.5551882719591701</v>
      </c>
      <c r="D776">
        <v>1.5448119046147539</v>
      </c>
      <c r="E776">
        <v>1.3856975994773397</v>
      </c>
    </row>
    <row r="777" spans="1:5" x14ac:dyDescent="0.2">
      <c r="A777" s="1">
        <v>20130708</v>
      </c>
      <c r="B777">
        <v>1.6447561955379664</v>
      </c>
      <c r="C777">
        <v>1.5595990005915168</v>
      </c>
      <c r="D777">
        <v>1.5492226332471006</v>
      </c>
      <c r="E777">
        <v>1.3901083281096862</v>
      </c>
    </row>
    <row r="778" spans="1:5" x14ac:dyDescent="0.2">
      <c r="A778" s="1">
        <v>20130709</v>
      </c>
      <c r="B778">
        <v>1.6447561955379664</v>
      </c>
      <c r="C778">
        <v>1.5595990005915168</v>
      </c>
      <c r="D778">
        <v>1.5492226332471006</v>
      </c>
      <c r="E778">
        <v>1.3901083281096862</v>
      </c>
    </row>
    <row r="779" spans="1:5" x14ac:dyDescent="0.2">
      <c r="A779" s="1">
        <v>20130710</v>
      </c>
      <c r="B779">
        <v>1.6448099623014543</v>
      </c>
      <c r="C779">
        <v>1.5596527673550049</v>
      </c>
      <c r="D779">
        <v>1.5492764000105885</v>
      </c>
      <c r="E779">
        <v>1.3901620948731743</v>
      </c>
    </row>
    <row r="780" spans="1:5" x14ac:dyDescent="0.2">
      <c r="A780" s="1">
        <v>20130711</v>
      </c>
      <c r="B780">
        <v>1.6449304740127206</v>
      </c>
      <c r="C780">
        <v>1.5597732790662713</v>
      </c>
      <c r="D780">
        <v>1.5493969117218549</v>
      </c>
      <c r="E780">
        <v>1.3902826065844405</v>
      </c>
    </row>
    <row r="781" spans="1:5" x14ac:dyDescent="0.2">
      <c r="A781" s="1">
        <v>20130712</v>
      </c>
      <c r="B781">
        <v>1.6448851533691675</v>
      </c>
      <c r="C781">
        <v>1.5597279584227179</v>
      </c>
      <c r="D781">
        <v>1.5493515910783018</v>
      </c>
      <c r="E781">
        <v>1.3902372859408874</v>
      </c>
    </row>
    <row r="782" spans="1:5" x14ac:dyDescent="0.2">
      <c r="A782" s="1">
        <v>20130715</v>
      </c>
      <c r="B782">
        <v>1.644899985579785</v>
      </c>
      <c r="C782">
        <v>1.5597427906333354</v>
      </c>
      <c r="D782">
        <v>1.549366423288919</v>
      </c>
      <c r="E782">
        <v>1.3902521181515048</v>
      </c>
    </row>
    <row r="783" spans="1:5" x14ac:dyDescent="0.2">
      <c r="A783" s="1">
        <v>20130716</v>
      </c>
      <c r="B783">
        <v>1.6449139937787014</v>
      </c>
      <c r="C783">
        <v>1.5597567988322518</v>
      </c>
      <c r="D783">
        <v>1.5493804314878357</v>
      </c>
      <c r="E783">
        <v>1.3902521181515048</v>
      </c>
    </row>
    <row r="784" spans="1:5" x14ac:dyDescent="0.2">
      <c r="A784" s="1">
        <v>20130717</v>
      </c>
      <c r="B784">
        <v>1.6869103681272171</v>
      </c>
      <c r="C784">
        <v>1.6017531731807675</v>
      </c>
      <c r="D784">
        <v>1.5493804314878357</v>
      </c>
      <c r="E784">
        <v>1.4374006256603113</v>
      </c>
    </row>
    <row r="785" spans="1:5" x14ac:dyDescent="0.2">
      <c r="A785" s="1">
        <v>20130718</v>
      </c>
      <c r="B785">
        <v>1.6869505386976393</v>
      </c>
      <c r="C785">
        <v>1.6017531731807675</v>
      </c>
      <c r="D785">
        <v>1.5931630572011208</v>
      </c>
      <c r="E785">
        <v>1.4135308607096491</v>
      </c>
    </row>
    <row r="786" spans="1:5" x14ac:dyDescent="0.2">
      <c r="A786" s="1">
        <v>20130719</v>
      </c>
      <c r="B786">
        <v>1.6869505386976393</v>
      </c>
      <c r="C786">
        <v>1.615590595672167</v>
      </c>
      <c r="D786">
        <v>1.5931630572011208</v>
      </c>
      <c r="E786">
        <v>1.4135308607096491</v>
      </c>
    </row>
    <row r="787" spans="1:5" x14ac:dyDescent="0.2">
      <c r="A787" s="1">
        <v>20130722</v>
      </c>
      <c r="B787">
        <v>1.7088976783470222</v>
      </c>
      <c r="C787">
        <v>1.6155827675610077</v>
      </c>
      <c r="D787">
        <v>1.5931552290899615</v>
      </c>
      <c r="E787">
        <v>1.4135230325984902</v>
      </c>
    </row>
    <row r="788" spans="1:5" x14ac:dyDescent="0.2">
      <c r="A788" s="1">
        <v>20130723</v>
      </c>
      <c r="B788">
        <v>1.7089749294439878</v>
      </c>
      <c r="C788">
        <v>1.6156600186579733</v>
      </c>
      <c r="D788">
        <v>1.5932324801869271</v>
      </c>
      <c r="E788">
        <v>1.4136002836954558</v>
      </c>
    </row>
    <row r="789" spans="1:5" x14ac:dyDescent="0.2">
      <c r="A789" s="1">
        <v>20130724</v>
      </c>
      <c r="B789">
        <v>1.7146900685989639</v>
      </c>
      <c r="C789">
        <v>1.6213751578129494</v>
      </c>
      <c r="D789">
        <v>1.5989476193419032</v>
      </c>
      <c r="E789">
        <v>1.4193154228504314</v>
      </c>
    </row>
    <row r="790" spans="1:5" x14ac:dyDescent="0.2">
      <c r="A790" s="1">
        <v>20130725</v>
      </c>
      <c r="B790">
        <v>1.7146900685989639</v>
      </c>
      <c r="C790">
        <v>1.6213751578129494</v>
      </c>
      <c r="D790">
        <v>1.5989476193419032</v>
      </c>
      <c r="E790">
        <v>1.4193154228504314</v>
      </c>
    </row>
    <row r="791" spans="1:5" x14ac:dyDescent="0.2">
      <c r="A791" s="1">
        <v>20130726</v>
      </c>
      <c r="B791">
        <v>1.7146900685989639</v>
      </c>
      <c r="C791">
        <v>1.6213751578129494</v>
      </c>
      <c r="D791">
        <v>1.5989476193419032</v>
      </c>
      <c r="E791">
        <v>1.4193154228504314</v>
      </c>
    </row>
    <row r="792" spans="1:5" x14ac:dyDescent="0.2">
      <c r="A792" s="1">
        <v>20130729</v>
      </c>
      <c r="B792">
        <v>1.7146900685989639</v>
      </c>
      <c r="C792">
        <v>1.6213751578129494</v>
      </c>
      <c r="D792">
        <v>1.5989476193419032</v>
      </c>
      <c r="E792">
        <v>1.4193154228504314</v>
      </c>
    </row>
    <row r="793" spans="1:5" x14ac:dyDescent="0.2">
      <c r="A793" s="1">
        <v>20130730</v>
      </c>
      <c r="B793">
        <v>1.7146838885112066</v>
      </c>
      <c r="C793">
        <v>1.6213689777251923</v>
      </c>
      <c r="D793">
        <v>1.5989414392541459</v>
      </c>
      <c r="E793">
        <v>1.4193092427626743</v>
      </c>
    </row>
    <row r="794" spans="1:5" x14ac:dyDescent="0.2">
      <c r="A794" s="1">
        <v>20130731</v>
      </c>
      <c r="B794">
        <v>1.7177677523020725</v>
      </c>
      <c r="C794">
        <v>1.624452841516058</v>
      </c>
      <c r="D794">
        <v>1.6020253030450118</v>
      </c>
      <c r="E794">
        <v>1.4223931065535402</v>
      </c>
    </row>
    <row r="795" spans="1:5" x14ac:dyDescent="0.2">
      <c r="A795" s="1">
        <v>20130801</v>
      </c>
      <c r="B795">
        <v>1.7177867045711945</v>
      </c>
      <c r="C795">
        <v>1.6244717937851803</v>
      </c>
      <c r="D795">
        <v>1.6020442553141339</v>
      </c>
      <c r="E795">
        <v>1.4224120588226625</v>
      </c>
    </row>
    <row r="796" spans="1:5" x14ac:dyDescent="0.2">
      <c r="A796" s="1">
        <v>20130802</v>
      </c>
      <c r="B796">
        <v>1.7205829882784232</v>
      </c>
      <c r="C796">
        <v>1.6272680774924089</v>
      </c>
      <c r="D796">
        <v>1.6048405390213625</v>
      </c>
      <c r="E796">
        <v>1.4252083425298909</v>
      </c>
    </row>
    <row r="797" spans="1:5" x14ac:dyDescent="0.2">
      <c r="A797" s="1">
        <v>20130805</v>
      </c>
      <c r="B797">
        <v>1.7206095626557794</v>
      </c>
      <c r="C797">
        <v>1.6272946518697651</v>
      </c>
      <c r="D797">
        <v>1.6048671133987187</v>
      </c>
      <c r="E797">
        <v>1.4252349169072471</v>
      </c>
    </row>
    <row r="798" spans="1:5" x14ac:dyDescent="0.2">
      <c r="A798" s="1">
        <v>20130806</v>
      </c>
      <c r="B798">
        <v>1.7181552438044516</v>
      </c>
      <c r="C798">
        <v>1.6248403330184373</v>
      </c>
      <c r="D798">
        <v>1.6024127945473909</v>
      </c>
      <c r="E798">
        <v>1.4227805980559194</v>
      </c>
    </row>
    <row r="799" spans="1:5" x14ac:dyDescent="0.2">
      <c r="A799" s="1">
        <v>20130807</v>
      </c>
      <c r="B799">
        <v>1.70021774509197</v>
      </c>
      <c r="C799">
        <v>1.6069028343059555</v>
      </c>
      <c r="D799">
        <v>1.5844752958349093</v>
      </c>
      <c r="E799">
        <v>1.404843099343438</v>
      </c>
    </row>
    <row r="800" spans="1:5" x14ac:dyDescent="0.2">
      <c r="A800" s="1">
        <v>20130808</v>
      </c>
      <c r="B800">
        <v>1.6849832696195641</v>
      </c>
      <c r="C800">
        <v>1.5916683588335496</v>
      </c>
      <c r="D800">
        <v>1.5692408203625032</v>
      </c>
      <c r="E800">
        <v>1.3896086238710217</v>
      </c>
    </row>
    <row r="801" spans="1:5" x14ac:dyDescent="0.2">
      <c r="A801" s="1">
        <v>20130809</v>
      </c>
      <c r="B801">
        <v>1.6849616393124138</v>
      </c>
      <c r="C801">
        <v>1.5916467285263991</v>
      </c>
      <c r="D801">
        <v>1.5692191900553529</v>
      </c>
      <c r="E801">
        <v>1.3895869935638712</v>
      </c>
    </row>
    <row r="802" spans="1:5" x14ac:dyDescent="0.2">
      <c r="A802" s="1">
        <v>20130812</v>
      </c>
      <c r="B802">
        <v>1.6714253930977174</v>
      </c>
      <c r="C802">
        <v>1.5781104823117031</v>
      </c>
      <c r="D802">
        <v>1.5556829438406568</v>
      </c>
      <c r="E802">
        <v>1.376050747349175</v>
      </c>
    </row>
    <row r="803" spans="1:5" x14ac:dyDescent="0.2">
      <c r="A803" s="1">
        <v>20130813</v>
      </c>
      <c r="B803">
        <v>1.6714317791883999</v>
      </c>
      <c r="C803">
        <v>1.5781168684023856</v>
      </c>
      <c r="D803">
        <v>1.5556893299313392</v>
      </c>
      <c r="E803">
        <v>1.376050747349175</v>
      </c>
    </row>
    <row r="804" spans="1:5" x14ac:dyDescent="0.2">
      <c r="A804" s="1">
        <v>20130814</v>
      </c>
      <c r="B804">
        <v>1.6714260111064934</v>
      </c>
      <c r="C804">
        <v>1.5781111003204786</v>
      </c>
      <c r="D804">
        <v>1.5556893299313392</v>
      </c>
      <c r="E804">
        <v>1.389400972922378</v>
      </c>
    </row>
    <row r="805" spans="1:5" x14ac:dyDescent="0.2">
      <c r="A805" s="1">
        <v>20130815</v>
      </c>
      <c r="B805">
        <v>1.6762446255308181</v>
      </c>
      <c r="C805">
        <v>1.5829297147448036</v>
      </c>
      <c r="D805">
        <v>1.5673249931577569</v>
      </c>
      <c r="E805">
        <v>1.3769615157106587</v>
      </c>
    </row>
    <row r="806" spans="1:5" x14ac:dyDescent="0.2">
      <c r="A806" s="1">
        <v>20130816</v>
      </c>
      <c r="B806">
        <v>1.6762446255308181</v>
      </c>
      <c r="C806">
        <v>1.5829297147448036</v>
      </c>
      <c r="D806">
        <v>1.5673249931577569</v>
      </c>
      <c r="E806">
        <v>1.3769615157106587</v>
      </c>
    </row>
    <row r="807" spans="1:5" x14ac:dyDescent="0.2">
      <c r="A807" s="1">
        <v>20130819</v>
      </c>
      <c r="B807">
        <v>1.6762446255308181</v>
      </c>
      <c r="C807">
        <v>1.5829297147448036</v>
      </c>
      <c r="D807">
        <v>1.5673249931577569</v>
      </c>
      <c r="E807">
        <v>1.3769615157106587</v>
      </c>
    </row>
    <row r="808" spans="1:5" x14ac:dyDescent="0.2">
      <c r="A808" s="1">
        <v>20130820</v>
      </c>
      <c r="B808">
        <v>1.6762477155746967</v>
      </c>
      <c r="C808">
        <v>1.5829328047886821</v>
      </c>
      <c r="D808">
        <v>1.5673280832016356</v>
      </c>
      <c r="E808">
        <v>1.3769646057545373</v>
      </c>
    </row>
    <row r="809" spans="1:5" x14ac:dyDescent="0.2">
      <c r="A809" s="1">
        <v>20130821</v>
      </c>
      <c r="B809">
        <v>1.676242153495715</v>
      </c>
      <c r="C809">
        <v>1.5829272427097008</v>
      </c>
      <c r="D809">
        <v>1.5673225211226542</v>
      </c>
      <c r="E809">
        <v>1.3769590436755557</v>
      </c>
    </row>
    <row r="810" spans="1:5" x14ac:dyDescent="0.2">
      <c r="A810" s="1">
        <v>20130822</v>
      </c>
      <c r="B810">
        <v>1.6762473035688461</v>
      </c>
      <c r="C810">
        <v>1.5829323927828318</v>
      </c>
      <c r="D810">
        <v>1.5673276711957853</v>
      </c>
      <c r="E810">
        <v>1.3769641937486867</v>
      </c>
    </row>
    <row r="811" spans="1:5" x14ac:dyDescent="0.2">
      <c r="A811" s="1">
        <v>20130823</v>
      </c>
      <c r="B811">
        <v>1.6762779980047071</v>
      </c>
      <c r="C811">
        <v>1.5829630872186928</v>
      </c>
      <c r="D811">
        <v>1.5673583656316463</v>
      </c>
      <c r="E811">
        <v>1.3769948881845477</v>
      </c>
    </row>
    <row r="812" spans="1:5" x14ac:dyDescent="0.2">
      <c r="A812" s="1">
        <v>20130826</v>
      </c>
      <c r="B812">
        <v>1.6804604753958863</v>
      </c>
      <c r="C812">
        <v>1.5871455646098716</v>
      </c>
      <c r="D812">
        <v>1.571540843022825</v>
      </c>
      <c r="E812">
        <v>1.3811773655757267</v>
      </c>
    </row>
    <row r="813" spans="1:5" x14ac:dyDescent="0.2">
      <c r="A813" s="1">
        <v>20130827</v>
      </c>
      <c r="B813">
        <v>1.6804588273724841</v>
      </c>
      <c r="C813">
        <v>1.5871439165864698</v>
      </c>
      <c r="D813">
        <v>1.5715391949994233</v>
      </c>
      <c r="E813">
        <v>1.3811757175523247</v>
      </c>
    </row>
    <row r="814" spans="1:5" x14ac:dyDescent="0.2">
      <c r="A814" s="1">
        <v>20130828</v>
      </c>
      <c r="B814">
        <v>1.6804427591443154</v>
      </c>
      <c r="C814">
        <v>1.5871278483583009</v>
      </c>
      <c r="D814">
        <v>1.5715231267712544</v>
      </c>
      <c r="E814">
        <v>1.381159649324156</v>
      </c>
    </row>
    <row r="815" spans="1:5" x14ac:dyDescent="0.2">
      <c r="A815" s="1">
        <v>20130829</v>
      </c>
      <c r="B815">
        <v>1.6771112798373091</v>
      </c>
      <c r="C815">
        <v>1.5837963690512948</v>
      </c>
      <c r="D815">
        <v>1.5681916474642483</v>
      </c>
      <c r="E815">
        <v>1.3778281700171497</v>
      </c>
    </row>
    <row r="816" spans="1:5" x14ac:dyDescent="0.2">
      <c r="A816" s="1">
        <v>20130830</v>
      </c>
      <c r="B816">
        <v>1.6761815886356943</v>
      </c>
      <c r="C816">
        <v>1.5828666778496796</v>
      </c>
      <c r="D816">
        <v>1.5672619562626331</v>
      </c>
      <c r="E816">
        <v>1.3768984788155347</v>
      </c>
    </row>
    <row r="817" spans="1:5" x14ac:dyDescent="0.2">
      <c r="A817" s="1">
        <v>20130902</v>
      </c>
      <c r="B817">
        <v>1.6761537782407867</v>
      </c>
      <c r="C817">
        <v>1.582838867454772</v>
      </c>
      <c r="D817">
        <v>1.5672341458677255</v>
      </c>
      <c r="E817">
        <v>1.3768706684206271</v>
      </c>
    </row>
    <row r="818" spans="1:5" x14ac:dyDescent="0.2">
      <c r="A818" s="1">
        <v>20130903</v>
      </c>
      <c r="B818">
        <v>1.6621594698073254</v>
      </c>
      <c r="C818">
        <v>1.5688445590213007</v>
      </c>
      <c r="D818">
        <v>1.5532398374342542</v>
      </c>
      <c r="E818">
        <v>1.3628763599871661</v>
      </c>
    </row>
    <row r="819" spans="1:5" x14ac:dyDescent="0.2">
      <c r="A819" s="1">
        <v>20130904</v>
      </c>
      <c r="B819">
        <v>1.6621528777137178</v>
      </c>
      <c r="C819">
        <v>1.5688379669276931</v>
      </c>
      <c r="D819">
        <v>1.5532332453406466</v>
      </c>
      <c r="E819">
        <v>1.3628697678935584</v>
      </c>
    </row>
    <row r="820" spans="1:5" x14ac:dyDescent="0.2">
      <c r="A820" s="1">
        <v>20130905</v>
      </c>
      <c r="B820">
        <v>1.6621520537020167</v>
      </c>
      <c r="C820">
        <v>1.5688371429159922</v>
      </c>
      <c r="D820">
        <v>1.5532324213289455</v>
      </c>
      <c r="E820">
        <v>1.3628689438818573</v>
      </c>
    </row>
    <row r="821" spans="1:5" x14ac:dyDescent="0.2">
      <c r="A821" s="1">
        <v>20130906</v>
      </c>
      <c r="B821">
        <v>1.6621658558980081</v>
      </c>
      <c r="C821">
        <v>1.5688509451119832</v>
      </c>
      <c r="D821">
        <v>1.5532462235249367</v>
      </c>
      <c r="E821">
        <v>1.3628827460778485</v>
      </c>
    </row>
    <row r="822" spans="1:5" x14ac:dyDescent="0.2">
      <c r="A822" s="1">
        <v>20130909</v>
      </c>
      <c r="B822">
        <v>1.662247845062254</v>
      </c>
      <c r="C822">
        <v>1.5689329342762295</v>
      </c>
      <c r="D822">
        <v>1.5533282126891828</v>
      </c>
      <c r="E822">
        <v>1.3629647352420946</v>
      </c>
    </row>
    <row r="823" spans="1:5" x14ac:dyDescent="0.2">
      <c r="A823" s="1">
        <v>20130910</v>
      </c>
      <c r="B823">
        <v>1.6622867796151248</v>
      </c>
      <c r="C823">
        <v>1.5689718688291001</v>
      </c>
      <c r="D823">
        <v>1.5533671472420536</v>
      </c>
      <c r="E823">
        <v>1.3630036697949652</v>
      </c>
    </row>
    <row r="824" spans="1:5" x14ac:dyDescent="0.2">
      <c r="A824" s="1">
        <v>20130911</v>
      </c>
      <c r="B824">
        <v>1.6622952257350596</v>
      </c>
      <c r="C824">
        <v>1.5689803149490349</v>
      </c>
      <c r="D824">
        <v>1.5533755933619884</v>
      </c>
      <c r="E824">
        <v>1.3630121159149002</v>
      </c>
    </row>
    <row r="825" spans="1:5" x14ac:dyDescent="0.2">
      <c r="A825" s="1">
        <v>20130912</v>
      </c>
      <c r="B825">
        <v>1.6623185040656121</v>
      </c>
      <c r="C825">
        <v>1.5690035932795872</v>
      </c>
      <c r="D825">
        <v>1.5533988716925407</v>
      </c>
      <c r="E825">
        <v>1.3630353942454525</v>
      </c>
    </row>
    <row r="826" spans="1:5" x14ac:dyDescent="0.2">
      <c r="A826" s="1">
        <v>20130913</v>
      </c>
      <c r="B826">
        <v>1.6623121179749296</v>
      </c>
      <c r="C826">
        <v>1.5689972071889047</v>
      </c>
      <c r="D826">
        <v>1.5533924856018582</v>
      </c>
      <c r="E826">
        <v>1.36302900815477</v>
      </c>
    </row>
    <row r="827" spans="1:5" x14ac:dyDescent="0.2">
      <c r="A827" s="1">
        <v>20130916</v>
      </c>
      <c r="B827">
        <v>1.662293783714583</v>
      </c>
      <c r="C827">
        <v>1.5689788729285581</v>
      </c>
      <c r="D827">
        <v>1.5533741513415116</v>
      </c>
      <c r="E827">
        <v>1.3630106738944237</v>
      </c>
    </row>
    <row r="828" spans="1:5" x14ac:dyDescent="0.2">
      <c r="A828" s="1">
        <v>20130917</v>
      </c>
      <c r="B828">
        <v>1.662253613144161</v>
      </c>
      <c r="C828">
        <v>1.568938702358136</v>
      </c>
      <c r="D828">
        <v>1.5533339807710895</v>
      </c>
      <c r="E828">
        <v>1.3629705033240014</v>
      </c>
    </row>
    <row r="829" spans="1:5" x14ac:dyDescent="0.2">
      <c r="A829" s="1">
        <v>20130918</v>
      </c>
      <c r="B829">
        <v>1.662245167024226</v>
      </c>
      <c r="C829">
        <v>1.5689302562382013</v>
      </c>
      <c r="D829">
        <v>1.5533255346511545</v>
      </c>
      <c r="E829">
        <v>1.3629620572040666</v>
      </c>
    </row>
    <row r="830" spans="1:5" x14ac:dyDescent="0.2">
      <c r="A830" s="1">
        <v>20130923</v>
      </c>
      <c r="B830">
        <v>1.662245167024226</v>
      </c>
      <c r="C830">
        <v>1.5689302562382013</v>
      </c>
      <c r="D830">
        <v>1.5533255346511545</v>
      </c>
      <c r="E830">
        <v>1.3629620572040666</v>
      </c>
    </row>
    <row r="831" spans="1:5" x14ac:dyDescent="0.2">
      <c r="A831" s="1">
        <v>20130924</v>
      </c>
      <c r="B831">
        <v>1.6978937672343488</v>
      </c>
      <c r="C831">
        <v>1.6045788564483241</v>
      </c>
      <c r="D831">
        <v>1.5889741348612776</v>
      </c>
      <c r="E831">
        <v>1.3986106574141894</v>
      </c>
    </row>
    <row r="832" spans="1:5" x14ac:dyDescent="0.2">
      <c r="A832" s="1">
        <v>20130925</v>
      </c>
      <c r="B832">
        <v>1.7004321352791751</v>
      </c>
      <c r="C832">
        <v>1.6071172244931504</v>
      </c>
      <c r="D832">
        <v>1.5915125029061037</v>
      </c>
      <c r="E832">
        <v>1.4011490254590158</v>
      </c>
    </row>
    <row r="833" spans="1:5" x14ac:dyDescent="0.2">
      <c r="A833" s="1">
        <v>20130926</v>
      </c>
      <c r="B833">
        <v>1.7004772499198031</v>
      </c>
      <c r="C833">
        <v>1.6071623391337784</v>
      </c>
      <c r="D833">
        <v>1.5915576175467316</v>
      </c>
      <c r="E833">
        <v>1.4011941400996437</v>
      </c>
    </row>
    <row r="834" spans="1:5" x14ac:dyDescent="0.2">
      <c r="A834" s="1">
        <v>20130927</v>
      </c>
      <c r="B834">
        <v>1.7004696278115692</v>
      </c>
      <c r="C834">
        <v>1.6071547170255445</v>
      </c>
      <c r="D834">
        <v>1.591549995438498</v>
      </c>
      <c r="E834">
        <v>1.4011865179914096</v>
      </c>
    </row>
    <row r="835" spans="1:5" x14ac:dyDescent="0.2">
      <c r="A835" s="1">
        <v>20130930</v>
      </c>
      <c r="B835">
        <v>1.7004580916477556</v>
      </c>
      <c r="C835">
        <v>1.6071431808617309</v>
      </c>
      <c r="D835">
        <v>1.5915384592746844</v>
      </c>
      <c r="E835">
        <v>1.4011749818275963</v>
      </c>
    </row>
    <row r="836" spans="1:5" x14ac:dyDescent="0.2">
      <c r="A836" s="1">
        <v>20131008</v>
      </c>
      <c r="B836">
        <v>1.708547208513215</v>
      </c>
      <c r="C836">
        <v>1.6152322977271905</v>
      </c>
      <c r="D836">
        <v>1.5996275761401437</v>
      </c>
      <c r="E836">
        <v>1.4092640986930556</v>
      </c>
    </row>
    <row r="837" spans="1:5" x14ac:dyDescent="0.2">
      <c r="A837" s="1">
        <v>20131009</v>
      </c>
      <c r="B837">
        <v>1.7085647187618604</v>
      </c>
      <c r="C837">
        <v>1.6152498079758359</v>
      </c>
      <c r="D837">
        <v>1.5996450863887894</v>
      </c>
      <c r="E837">
        <v>1.4092816089417011</v>
      </c>
    </row>
    <row r="838" spans="1:5" x14ac:dyDescent="0.2">
      <c r="A838" s="1">
        <v>20131010</v>
      </c>
      <c r="B838">
        <v>1.7147077259925632</v>
      </c>
      <c r="C838">
        <v>1.6213928152065387</v>
      </c>
      <c r="D838">
        <v>1.6057880936194919</v>
      </c>
      <c r="E838">
        <v>1.4154246161724038</v>
      </c>
    </row>
    <row r="839" spans="1:5" x14ac:dyDescent="0.2">
      <c r="A839" s="1">
        <v>20131011</v>
      </c>
      <c r="B839">
        <v>1.7043163204346043</v>
      </c>
      <c r="C839">
        <v>1.6110014096485796</v>
      </c>
      <c r="D839">
        <v>1.5953966880615329</v>
      </c>
      <c r="E839">
        <v>1.405033210614445</v>
      </c>
    </row>
    <row r="840" spans="1:5" x14ac:dyDescent="0.2">
      <c r="A840" s="1">
        <v>20131014</v>
      </c>
      <c r="B840">
        <v>1.704319204475558</v>
      </c>
      <c r="C840">
        <v>1.611004293689533</v>
      </c>
      <c r="D840">
        <v>1.5953995721024865</v>
      </c>
      <c r="E840">
        <v>1.4050360946553984</v>
      </c>
    </row>
    <row r="841" spans="1:5" x14ac:dyDescent="0.2">
      <c r="A841" s="1">
        <v>20131015</v>
      </c>
      <c r="B841">
        <v>1.7043115823673238</v>
      </c>
      <c r="C841">
        <v>1.6109966715812991</v>
      </c>
      <c r="D841">
        <v>1.5953919499942526</v>
      </c>
      <c r="E841">
        <v>1.4050360946553984</v>
      </c>
    </row>
    <row r="842" spans="1:5" x14ac:dyDescent="0.2">
      <c r="A842" s="1">
        <v>20131016</v>
      </c>
      <c r="B842">
        <v>1.6945986033001565</v>
      </c>
      <c r="C842">
        <v>1.6012836925141423</v>
      </c>
      <c r="D842">
        <v>1.5856789709270958</v>
      </c>
      <c r="E842">
        <v>1.4028110570598644</v>
      </c>
    </row>
    <row r="843" spans="1:5" x14ac:dyDescent="0.2">
      <c r="A843" s="1">
        <v>20131017</v>
      </c>
      <c r="B843">
        <v>1.6946099334610449</v>
      </c>
      <c r="C843">
        <v>1.6012836925141423</v>
      </c>
      <c r="D843">
        <v>1.5856952451581896</v>
      </c>
      <c r="E843">
        <v>1.4028273312909585</v>
      </c>
    </row>
    <row r="844" spans="1:5" x14ac:dyDescent="0.2">
      <c r="A844" s="1">
        <v>20131018</v>
      </c>
      <c r="B844">
        <v>1.6946099334610449</v>
      </c>
      <c r="C844">
        <v>1.6046812987601506</v>
      </c>
      <c r="D844">
        <v>1.5856851510148529</v>
      </c>
      <c r="E844">
        <v>1.4028172371476215</v>
      </c>
    </row>
    <row r="845" spans="1:5" x14ac:dyDescent="0.2">
      <c r="A845" s="1">
        <v>20131021</v>
      </c>
      <c r="B845">
        <v>1.6885728117339163</v>
      </c>
      <c r="C845">
        <v>1.5976063342956552</v>
      </c>
      <c r="D845">
        <v>1.5808891969123045</v>
      </c>
      <c r="E845">
        <v>1.3980212830450733</v>
      </c>
    </row>
    <row r="846" spans="1:5" x14ac:dyDescent="0.2">
      <c r="A846" s="1">
        <v>20131022</v>
      </c>
      <c r="B846">
        <v>1.6953531920153164</v>
      </c>
      <c r="C846">
        <v>1.6043867145770554</v>
      </c>
      <c r="D846">
        <v>1.5876695771937046</v>
      </c>
      <c r="E846">
        <v>1.4048016633264735</v>
      </c>
    </row>
    <row r="847" spans="1:5" x14ac:dyDescent="0.2">
      <c r="A847" s="1">
        <v>20131023</v>
      </c>
      <c r="B847">
        <v>1.6953402138310261</v>
      </c>
      <c r="C847">
        <v>1.6043737363927653</v>
      </c>
      <c r="D847">
        <v>1.5876565990094145</v>
      </c>
      <c r="E847">
        <v>1.4047886851421831</v>
      </c>
    </row>
    <row r="848" spans="1:5" x14ac:dyDescent="0.2">
      <c r="A848" s="1">
        <v>20131024</v>
      </c>
      <c r="B848">
        <v>1.6953422738602786</v>
      </c>
      <c r="C848">
        <v>1.6043757964220178</v>
      </c>
      <c r="D848">
        <v>1.5876586590386668</v>
      </c>
      <c r="E848">
        <v>1.4047907451714357</v>
      </c>
    </row>
    <row r="849" spans="1:5" x14ac:dyDescent="0.2">
      <c r="A849" s="1">
        <v>20131025</v>
      </c>
      <c r="B849">
        <v>1.6953884185155326</v>
      </c>
      <c r="C849">
        <v>1.6044219410772715</v>
      </c>
      <c r="D849">
        <v>1.5877048036939208</v>
      </c>
      <c r="E849">
        <v>1.4048368898266896</v>
      </c>
    </row>
    <row r="850" spans="1:5" x14ac:dyDescent="0.2">
      <c r="A850" s="1">
        <v>20131028</v>
      </c>
      <c r="B850">
        <v>1.695385328471654</v>
      </c>
      <c r="C850">
        <v>1.604418851033393</v>
      </c>
      <c r="D850">
        <v>1.5877017136500422</v>
      </c>
      <c r="E850">
        <v>1.4048337997828111</v>
      </c>
    </row>
    <row r="851" spans="1:5" x14ac:dyDescent="0.2">
      <c r="A851" s="1">
        <v>20131029</v>
      </c>
      <c r="B851">
        <v>1.701066477143965</v>
      </c>
      <c r="C851">
        <v>1.6100999997057042</v>
      </c>
      <c r="D851">
        <v>1.5933828623223534</v>
      </c>
      <c r="E851">
        <v>1.4105149484551223</v>
      </c>
    </row>
    <row r="852" spans="1:5" x14ac:dyDescent="0.2">
      <c r="A852" s="1">
        <v>20131030</v>
      </c>
      <c r="B852">
        <v>1.7010907854891437</v>
      </c>
      <c r="C852">
        <v>1.6101243080508829</v>
      </c>
      <c r="D852">
        <v>1.5934071706675319</v>
      </c>
      <c r="E852">
        <v>1.4105392568003008</v>
      </c>
    </row>
    <row r="853" spans="1:5" x14ac:dyDescent="0.2">
      <c r="A853" s="1">
        <v>20131031</v>
      </c>
      <c r="B853">
        <v>1.6976853511319758</v>
      </c>
      <c r="C853">
        <v>1.6067188736937148</v>
      </c>
      <c r="D853">
        <v>1.590001736310364</v>
      </c>
      <c r="E853">
        <v>1.4071338224431329</v>
      </c>
    </row>
    <row r="854" spans="1:5" x14ac:dyDescent="0.2">
      <c r="A854" s="1">
        <v>20131101</v>
      </c>
      <c r="B854">
        <v>1.6914399604474279</v>
      </c>
      <c r="C854">
        <v>1.6004734830091671</v>
      </c>
      <c r="D854">
        <v>1.5837563456258164</v>
      </c>
      <c r="E854">
        <v>1.4008884317585852</v>
      </c>
    </row>
    <row r="855" spans="1:5" x14ac:dyDescent="0.2">
      <c r="A855" s="1">
        <v>20131104</v>
      </c>
      <c r="B855">
        <v>1.691432338339194</v>
      </c>
      <c r="C855">
        <v>1.6004658609009332</v>
      </c>
      <c r="D855">
        <v>1.5837487235175824</v>
      </c>
      <c r="E855">
        <v>1.4008808096503511</v>
      </c>
    </row>
    <row r="856" spans="1:5" x14ac:dyDescent="0.2">
      <c r="A856" s="1">
        <v>20131105</v>
      </c>
      <c r="B856">
        <v>1.675254928619976</v>
      </c>
      <c r="C856">
        <v>1.5842884511817152</v>
      </c>
      <c r="D856">
        <v>1.5675713137983645</v>
      </c>
      <c r="E856">
        <v>1.3847033999311331</v>
      </c>
    </row>
    <row r="857" spans="1:5" x14ac:dyDescent="0.2">
      <c r="A857" s="1">
        <v>20131106</v>
      </c>
      <c r="B857">
        <v>1.6752685248130419</v>
      </c>
      <c r="C857">
        <v>1.5843020473747811</v>
      </c>
      <c r="D857">
        <v>1.5675849099914303</v>
      </c>
      <c r="E857">
        <v>1.3847169961241992</v>
      </c>
    </row>
    <row r="858" spans="1:5" x14ac:dyDescent="0.2">
      <c r="A858" s="1">
        <v>20131107</v>
      </c>
      <c r="B858">
        <v>1.6752699668335189</v>
      </c>
      <c r="C858">
        <v>1.5843034893952577</v>
      </c>
      <c r="D858">
        <v>1.5675863520119069</v>
      </c>
      <c r="E858">
        <v>1.384718438144676</v>
      </c>
    </row>
    <row r="859" spans="1:5" x14ac:dyDescent="0.2">
      <c r="A859" s="1">
        <v>20131108</v>
      </c>
      <c r="B859">
        <v>1.6753093133922399</v>
      </c>
      <c r="C859">
        <v>1.5843428359539788</v>
      </c>
      <c r="D859">
        <v>1.5676256985706281</v>
      </c>
      <c r="E859">
        <v>1.3847577847033969</v>
      </c>
    </row>
    <row r="860" spans="1:5" x14ac:dyDescent="0.2">
      <c r="A860" s="1">
        <v>20131111</v>
      </c>
      <c r="B860">
        <v>1.6753010732752303</v>
      </c>
      <c r="C860">
        <v>1.5843345958369692</v>
      </c>
      <c r="D860">
        <v>1.5676174584536184</v>
      </c>
      <c r="E860">
        <v>1.3847495445863873</v>
      </c>
    </row>
    <row r="861" spans="1:5" x14ac:dyDescent="0.2">
      <c r="A861" s="1">
        <v>20131112</v>
      </c>
      <c r="B861">
        <v>1.6858257627258204</v>
      </c>
      <c r="C861">
        <v>1.5948592852875594</v>
      </c>
      <c r="D861">
        <v>1.5781421479042086</v>
      </c>
      <c r="E861">
        <v>1.3847495445863873</v>
      </c>
    </row>
    <row r="862" spans="1:5" x14ac:dyDescent="0.2">
      <c r="A862" s="1">
        <v>20131113</v>
      </c>
      <c r="B862">
        <v>1.6804027357188369</v>
      </c>
      <c r="C862">
        <v>1.5894362582805759</v>
      </c>
      <c r="D862">
        <v>1.5781421479042086</v>
      </c>
      <c r="E862">
        <v>1.3961586045950396</v>
      </c>
    </row>
    <row r="863" spans="1:5" x14ac:dyDescent="0.2">
      <c r="A863" s="1">
        <v>20131114</v>
      </c>
      <c r="B863">
        <v>1.6820406649774324</v>
      </c>
      <c r="C863">
        <v>1.5910741875391716</v>
      </c>
      <c r="D863">
        <v>1.5782010647408278</v>
      </c>
      <c r="E863">
        <v>1.3978299063275239</v>
      </c>
    </row>
    <row r="864" spans="1:5" x14ac:dyDescent="0.2">
      <c r="A864" s="1">
        <v>20131115</v>
      </c>
      <c r="B864">
        <v>1.6820406649774324</v>
      </c>
      <c r="C864">
        <v>1.5910910797790412</v>
      </c>
      <c r="D864">
        <v>1.5782179569806976</v>
      </c>
      <c r="E864">
        <v>1.3978467985673939</v>
      </c>
    </row>
    <row r="865" spans="1:5" x14ac:dyDescent="0.2">
      <c r="A865" s="1">
        <v>20131118</v>
      </c>
      <c r="B865">
        <v>1.6820857796180604</v>
      </c>
      <c r="C865">
        <v>1.5911644168204273</v>
      </c>
      <c r="D865">
        <v>1.5782912940220835</v>
      </c>
      <c r="E865">
        <v>1.3979201356087798</v>
      </c>
    </row>
    <row r="866" spans="1:5" x14ac:dyDescent="0.2">
      <c r="A866" s="1">
        <v>20131119</v>
      </c>
      <c r="B866">
        <v>1.6820853676122096</v>
      </c>
      <c r="C866">
        <v>1.5911640048145768</v>
      </c>
      <c r="D866">
        <v>1.5782908820162331</v>
      </c>
      <c r="E866">
        <v>1.3979197236029295</v>
      </c>
    </row>
    <row r="867" spans="1:5" x14ac:dyDescent="0.2">
      <c r="A867" s="1">
        <v>20131120</v>
      </c>
      <c r="B867">
        <v>1.6821008178316028</v>
      </c>
      <c r="C867">
        <v>1.59117945503397</v>
      </c>
      <c r="D867">
        <v>1.5783063322356261</v>
      </c>
      <c r="E867">
        <v>1.3979351738223227</v>
      </c>
    </row>
    <row r="868" spans="1:5" x14ac:dyDescent="0.2">
      <c r="A868" s="1">
        <v>20131121</v>
      </c>
      <c r="B868">
        <v>1.6820847496034341</v>
      </c>
      <c r="C868">
        <v>1.591163386805801</v>
      </c>
      <c r="D868">
        <v>1.5782902640074572</v>
      </c>
      <c r="E868">
        <v>1.3979191055941536</v>
      </c>
    </row>
    <row r="869" spans="1:5" x14ac:dyDescent="0.2">
      <c r="A869" s="1">
        <v>20131122</v>
      </c>
      <c r="B869">
        <v>1.6910572070123293</v>
      </c>
      <c r="C869">
        <v>1.6136251217624373</v>
      </c>
      <c r="D869">
        <v>1.6007519989640937</v>
      </c>
      <c r="E869">
        <v>1.4203808405507901</v>
      </c>
    </row>
    <row r="870" spans="1:5" x14ac:dyDescent="0.2">
      <c r="A870" s="1">
        <v>20131125</v>
      </c>
      <c r="B870">
        <v>1.6910747172609748</v>
      </c>
      <c r="C870">
        <v>1.6136426320110828</v>
      </c>
      <c r="D870">
        <v>1.6007695092127392</v>
      </c>
      <c r="E870">
        <v>1.4203983507994355</v>
      </c>
    </row>
    <row r="871" spans="1:5" x14ac:dyDescent="0.2">
      <c r="A871" s="1">
        <v>20131126</v>
      </c>
      <c r="B871">
        <v>1.6910738932492739</v>
      </c>
      <c r="C871">
        <v>1.6136418079993822</v>
      </c>
      <c r="D871">
        <v>1.6007686852010383</v>
      </c>
      <c r="E871">
        <v>1.4203975267877345</v>
      </c>
    </row>
    <row r="872" spans="1:5" x14ac:dyDescent="0.2">
      <c r="A872" s="1">
        <v>20131127</v>
      </c>
      <c r="B872">
        <v>1.6899075046865564</v>
      </c>
      <c r="C872">
        <v>1.6124754194366644</v>
      </c>
      <c r="D872">
        <v>1.5996022966383205</v>
      </c>
      <c r="E872">
        <v>1.4192311382250171</v>
      </c>
    </row>
    <row r="873" spans="1:5" x14ac:dyDescent="0.2">
      <c r="A873" s="1">
        <v>20131128</v>
      </c>
      <c r="B873">
        <v>1.7044778855859648</v>
      </c>
      <c r="C873">
        <v>1.6270458003360733</v>
      </c>
      <c r="D873">
        <v>1.6141726775377294</v>
      </c>
      <c r="E873">
        <v>1.4338015191244258</v>
      </c>
    </row>
    <row r="874" spans="1:5" x14ac:dyDescent="0.2">
      <c r="A874" s="1">
        <v>20131129</v>
      </c>
      <c r="B874">
        <v>1.7044692334631049</v>
      </c>
      <c r="C874">
        <v>1.6270371482132131</v>
      </c>
      <c r="D874">
        <v>1.6141640254148695</v>
      </c>
      <c r="E874">
        <v>1.4337928670015656</v>
      </c>
    </row>
    <row r="875" spans="1:5" x14ac:dyDescent="0.2">
      <c r="A875" s="1">
        <v>20131202</v>
      </c>
      <c r="B875">
        <v>1.7069711389901634</v>
      </c>
      <c r="C875">
        <v>1.6295390537402716</v>
      </c>
      <c r="D875">
        <v>1.6166659309419278</v>
      </c>
      <c r="E875">
        <v>1.4362947725286241</v>
      </c>
    </row>
    <row r="876" spans="1:5" x14ac:dyDescent="0.2">
      <c r="A876" s="1">
        <v>20131203</v>
      </c>
      <c r="B876">
        <v>1.7069760830603693</v>
      </c>
      <c r="C876">
        <v>1.6295439978104773</v>
      </c>
      <c r="D876">
        <v>1.6166708750121335</v>
      </c>
      <c r="E876">
        <v>1.4362997165988298</v>
      </c>
    </row>
    <row r="877" spans="1:5" x14ac:dyDescent="0.2">
      <c r="A877" s="1">
        <v>20131204</v>
      </c>
      <c r="B877">
        <v>1.707007601507931</v>
      </c>
      <c r="C877">
        <v>1.6295755162580392</v>
      </c>
      <c r="D877">
        <v>1.6167023934596956</v>
      </c>
      <c r="E877">
        <v>1.4363312350463919</v>
      </c>
    </row>
    <row r="878" spans="1:5" x14ac:dyDescent="0.2">
      <c r="A878" s="1">
        <v>20131205</v>
      </c>
      <c r="B878">
        <v>1.7070092495313329</v>
      </c>
      <c r="C878">
        <v>1.6295771642814414</v>
      </c>
      <c r="D878">
        <v>1.6167040414830975</v>
      </c>
      <c r="E878">
        <v>1.4363328830697937</v>
      </c>
    </row>
    <row r="879" spans="1:5" x14ac:dyDescent="0.2">
      <c r="A879" s="1">
        <v>20131206</v>
      </c>
      <c r="B879">
        <v>1.7103083863790762</v>
      </c>
      <c r="C879">
        <v>1.6328763011291845</v>
      </c>
      <c r="D879">
        <v>1.6200031783308408</v>
      </c>
      <c r="E879">
        <v>1.439632019917537</v>
      </c>
    </row>
    <row r="880" spans="1:5" x14ac:dyDescent="0.2">
      <c r="A880" s="1">
        <v>20131209</v>
      </c>
      <c r="B880">
        <v>1.7103083863790762</v>
      </c>
      <c r="C880">
        <v>1.6328763011291845</v>
      </c>
      <c r="D880">
        <v>1.6200031783308408</v>
      </c>
      <c r="E880">
        <v>1.439632019917537</v>
      </c>
    </row>
    <row r="881" spans="1:5" x14ac:dyDescent="0.2">
      <c r="A881" s="1">
        <v>20131210</v>
      </c>
      <c r="B881">
        <v>1.7103083863790762</v>
      </c>
      <c r="C881">
        <v>1.6328763011291845</v>
      </c>
      <c r="D881">
        <v>1.6200031783308408</v>
      </c>
      <c r="E881">
        <v>1.439632019917537</v>
      </c>
    </row>
    <row r="882" spans="1:5" x14ac:dyDescent="0.2">
      <c r="A882" s="1">
        <v>20131211</v>
      </c>
      <c r="B882">
        <v>1.7103083863790762</v>
      </c>
      <c r="C882">
        <v>1.6328763011291845</v>
      </c>
      <c r="D882">
        <v>1.6200031783308408</v>
      </c>
      <c r="E882">
        <v>1.439632019917537</v>
      </c>
    </row>
    <row r="883" spans="1:5" x14ac:dyDescent="0.2">
      <c r="A883" s="1">
        <v>20131212</v>
      </c>
      <c r="B883">
        <v>1.7102906701275056</v>
      </c>
      <c r="C883">
        <v>1.6328585848776136</v>
      </c>
      <c r="D883">
        <v>1.6199854620792697</v>
      </c>
      <c r="E883">
        <v>1.4396143036659663</v>
      </c>
    </row>
    <row r="884" spans="1:5" x14ac:dyDescent="0.2">
      <c r="A884" s="1">
        <v>20131213</v>
      </c>
      <c r="B884">
        <v>1.7014574706960737</v>
      </c>
      <c r="C884">
        <v>1.6240253854461819</v>
      </c>
      <c r="D884">
        <v>1.6111522626478381</v>
      </c>
      <c r="E884">
        <v>1.4307811042345342</v>
      </c>
    </row>
    <row r="885" spans="1:5" x14ac:dyDescent="0.2">
      <c r="A885" s="1">
        <v>20131216</v>
      </c>
      <c r="B885">
        <v>1.7015075294069073</v>
      </c>
      <c r="C885">
        <v>1.6240754441570153</v>
      </c>
      <c r="D885">
        <v>1.6112023213586717</v>
      </c>
      <c r="E885">
        <v>1.4308311629453681</v>
      </c>
    </row>
    <row r="886" spans="1:5" x14ac:dyDescent="0.2">
      <c r="A886" s="1">
        <v>20131217</v>
      </c>
      <c r="B886">
        <v>1.7015155635209915</v>
      </c>
      <c r="C886">
        <v>1.6240834782710998</v>
      </c>
      <c r="D886">
        <v>1.6112103554727562</v>
      </c>
      <c r="E886">
        <v>1.4308311629453681</v>
      </c>
    </row>
    <row r="887" spans="1:5" x14ac:dyDescent="0.2">
      <c r="A887" s="1">
        <v>20131218</v>
      </c>
      <c r="B887">
        <v>1.7015048513688791</v>
      </c>
      <c r="C887">
        <v>1.6240727661189873</v>
      </c>
      <c r="D887">
        <v>1.6112103554727562</v>
      </c>
      <c r="E887">
        <v>1.444205284857899</v>
      </c>
    </row>
    <row r="888" spans="1:5" x14ac:dyDescent="0.2">
      <c r="A888" s="1">
        <v>20131219</v>
      </c>
      <c r="B888">
        <v>1.7015328677667119</v>
      </c>
      <c r="C888">
        <v>1.6240727661189873</v>
      </c>
      <c r="D888">
        <v>1.6213790718685288</v>
      </c>
      <c r="E888">
        <v>1.4442215590889933</v>
      </c>
    </row>
    <row r="889" spans="1:5" x14ac:dyDescent="0.2">
      <c r="A889" s="1">
        <v>20131220</v>
      </c>
      <c r="B889">
        <v>1.7015328677667119</v>
      </c>
      <c r="C889">
        <v>1.6426408397856334</v>
      </c>
      <c r="D889">
        <v>1.6214289245764375</v>
      </c>
      <c r="E889">
        <v>1.4442714117969018</v>
      </c>
    </row>
    <row r="890" spans="1:5" x14ac:dyDescent="0.2">
      <c r="A890" s="1">
        <v>20131223</v>
      </c>
      <c r="B890">
        <v>1.7360793523267928</v>
      </c>
      <c r="C890">
        <v>1.6426408397856334</v>
      </c>
      <c r="D890">
        <v>1.6214233624974557</v>
      </c>
      <c r="E890">
        <v>1.4442658497179202</v>
      </c>
    </row>
    <row r="891" spans="1:5" x14ac:dyDescent="0.2">
      <c r="A891" s="1">
        <v>20131224</v>
      </c>
      <c r="B891">
        <v>1.7360797643326431</v>
      </c>
      <c r="C891">
        <v>1.6426412517914839</v>
      </c>
      <c r="D891">
        <v>1.6214239805062316</v>
      </c>
      <c r="E891">
        <v>1.4442664677266961</v>
      </c>
    </row>
    <row r="892" spans="1:5" x14ac:dyDescent="0.2">
      <c r="A892" s="1">
        <v>20131225</v>
      </c>
      <c r="B892">
        <v>1.7332365119584594</v>
      </c>
      <c r="C892">
        <v>1.6397979994173002</v>
      </c>
      <c r="D892">
        <v>1.621409972307315</v>
      </c>
      <c r="E892">
        <v>1.4442524595277795</v>
      </c>
    </row>
    <row r="893" spans="1:5" x14ac:dyDescent="0.2">
      <c r="A893" s="1">
        <v>20131226</v>
      </c>
      <c r="B893">
        <v>1.733245370084245</v>
      </c>
      <c r="C893">
        <v>1.6398068575430855</v>
      </c>
      <c r="D893">
        <v>1.63449733814791</v>
      </c>
      <c r="E893">
        <v>1.4573398253683745</v>
      </c>
    </row>
    <row r="894" spans="1:5" x14ac:dyDescent="0.2">
      <c r="A894" s="1">
        <v>20131227</v>
      </c>
      <c r="B894">
        <v>1.7325509342232555</v>
      </c>
      <c r="C894">
        <v>1.6391124216820963</v>
      </c>
      <c r="D894">
        <v>1.635824202989391</v>
      </c>
      <c r="E894">
        <v>1.4586666902098551</v>
      </c>
    </row>
    <row r="895" spans="1:5" x14ac:dyDescent="0.2">
      <c r="A895" s="1">
        <v>20131230</v>
      </c>
      <c r="B895">
        <v>1.7325482561852277</v>
      </c>
      <c r="C895">
        <v>1.639109743644068</v>
      </c>
      <c r="D895">
        <v>1.635824202989391</v>
      </c>
      <c r="E895">
        <v>1.4586666902098551</v>
      </c>
    </row>
    <row r="896" spans="1:5" x14ac:dyDescent="0.2">
      <c r="A896" s="1">
        <v>20131231</v>
      </c>
      <c r="B896">
        <v>1.7325696804894528</v>
      </c>
      <c r="C896">
        <v>1.6391311679482932</v>
      </c>
      <c r="D896">
        <v>1.6358237909835402</v>
      </c>
      <c r="E896">
        <v>1.4586662782040047</v>
      </c>
    </row>
    <row r="897" spans="1:5" x14ac:dyDescent="0.2">
      <c r="A897" s="1">
        <v>20140102</v>
      </c>
      <c r="B897">
        <v>1.7318132377479656</v>
      </c>
      <c r="C897">
        <v>1.6383747252068064</v>
      </c>
      <c r="D897">
        <v>1.6310636813899841</v>
      </c>
      <c r="E897">
        <v>1.4539061686104486</v>
      </c>
    </row>
    <row r="898" spans="1:5" x14ac:dyDescent="0.2">
      <c r="A898" s="1">
        <v>20140103</v>
      </c>
      <c r="B898">
        <v>1.7318435201779763</v>
      </c>
      <c r="C898">
        <v>1.6384050076368168</v>
      </c>
      <c r="D898">
        <v>1.6310939638199946</v>
      </c>
      <c r="E898">
        <v>1.4539364510404591</v>
      </c>
    </row>
    <row r="899" spans="1:5" x14ac:dyDescent="0.2">
      <c r="A899" s="1">
        <v>20140106</v>
      </c>
      <c r="B899">
        <v>1.7319069690789506</v>
      </c>
      <c r="C899">
        <v>1.6384684565377914</v>
      </c>
      <c r="D899">
        <v>1.6311574127209691</v>
      </c>
      <c r="E899">
        <v>1.4539998999414334</v>
      </c>
    </row>
    <row r="900" spans="1:5" x14ac:dyDescent="0.2">
      <c r="A900" s="1">
        <v>20140107</v>
      </c>
      <c r="B900">
        <v>1.7319094411140536</v>
      </c>
      <c r="C900">
        <v>1.638470928572894</v>
      </c>
      <c r="D900">
        <v>1.631159884756072</v>
      </c>
      <c r="E900">
        <v>1.4540023719765363</v>
      </c>
    </row>
    <row r="901" spans="1:5" x14ac:dyDescent="0.2">
      <c r="A901" s="1">
        <v>20140108</v>
      </c>
      <c r="B901">
        <v>1.7540461034546586</v>
      </c>
      <c r="C901">
        <v>1.6606075909134994</v>
      </c>
      <c r="D901">
        <v>1.6532965470966772</v>
      </c>
      <c r="E901">
        <v>1.4761390343171417</v>
      </c>
    </row>
    <row r="902" spans="1:5" x14ac:dyDescent="0.2">
      <c r="A902" s="1">
        <v>20140109</v>
      </c>
      <c r="B902">
        <v>1.7496343448076859</v>
      </c>
      <c r="C902">
        <v>1.6561958322665267</v>
      </c>
      <c r="D902">
        <v>1.6488847884497044</v>
      </c>
      <c r="E902">
        <v>1.4717272756701687</v>
      </c>
    </row>
    <row r="903" spans="1:5" x14ac:dyDescent="0.2">
      <c r="A903" s="1">
        <v>20140110</v>
      </c>
      <c r="B903">
        <v>1.7496401128895929</v>
      </c>
      <c r="C903">
        <v>1.6562016003484332</v>
      </c>
      <c r="D903">
        <v>1.6488905565316112</v>
      </c>
      <c r="E903">
        <v>1.4717330437520755</v>
      </c>
    </row>
    <row r="904" spans="1:5" x14ac:dyDescent="0.2">
      <c r="A904" s="1">
        <v>20140113</v>
      </c>
      <c r="B904">
        <v>1.749654121088509</v>
      </c>
      <c r="C904">
        <v>1.6562156085473498</v>
      </c>
      <c r="D904">
        <v>1.6489045647305276</v>
      </c>
      <c r="E904">
        <v>1.4717470519509921</v>
      </c>
    </row>
    <row r="905" spans="1:5" x14ac:dyDescent="0.2">
      <c r="A905" s="1">
        <v>20140114</v>
      </c>
      <c r="B905">
        <v>1.7496405248954432</v>
      </c>
      <c r="C905">
        <v>1.656202012354284</v>
      </c>
      <c r="D905">
        <v>1.6488909685374618</v>
      </c>
      <c r="E905">
        <v>1.4717470519509921</v>
      </c>
    </row>
    <row r="906" spans="1:5" x14ac:dyDescent="0.2">
      <c r="A906" s="1">
        <v>20140115</v>
      </c>
      <c r="B906">
        <v>1.7496467049832005</v>
      </c>
      <c r="C906">
        <v>1.6562081924420411</v>
      </c>
      <c r="D906">
        <v>1.6488909685374618</v>
      </c>
      <c r="E906">
        <v>1.4797313133275034</v>
      </c>
    </row>
    <row r="907" spans="1:5" x14ac:dyDescent="0.2">
      <c r="A907" s="1">
        <v>20140116</v>
      </c>
      <c r="B907">
        <v>1.753161114887821</v>
      </c>
      <c r="C907">
        <v>1.6597226023466618</v>
      </c>
      <c r="D907">
        <v>1.6587414104137364</v>
      </c>
      <c r="E907">
        <v>1.4732407791619184</v>
      </c>
    </row>
    <row r="908" spans="1:5" x14ac:dyDescent="0.2">
      <c r="A908" s="1">
        <v>20140117</v>
      </c>
      <c r="B908">
        <v>1.753161114887821</v>
      </c>
      <c r="C908">
        <v>1.6597337265046246</v>
      </c>
      <c r="D908">
        <v>1.6485663079272808</v>
      </c>
      <c r="E908">
        <v>1.4630656766754631</v>
      </c>
    </row>
    <row r="909" spans="1:5" x14ac:dyDescent="0.2">
      <c r="A909" s="1">
        <v>20140120</v>
      </c>
      <c r="B909">
        <v>1.7616278351152483</v>
      </c>
      <c r="C909">
        <v>1.6597487647181675</v>
      </c>
      <c r="D909">
        <v>1.6485813461408236</v>
      </c>
      <c r="E909">
        <v>1.4630807148890057</v>
      </c>
    </row>
    <row r="910" spans="1:5" x14ac:dyDescent="0.2">
      <c r="A910" s="1">
        <v>20140121</v>
      </c>
      <c r="B910">
        <v>1.7616278351152483</v>
      </c>
      <c r="C910">
        <v>1.6620215949923574</v>
      </c>
      <c r="D910">
        <v>1.6508541764150135</v>
      </c>
      <c r="E910">
        <v>1.4653535451631954</v>
      </c>
    </row>
    <row r="911" spans="1:5" x14ac:dyDescent="0.2">
      <c r="A911" s="1">
        <v>20140122</v>
      </c>
      <c r="B911">
        <v>1.7616675936798201</v>
      </c>
      <c r="C911">
        <v>1.6620613535569289</v>
      </c>
      <c r="D911">
        <v>1.650893934979585</v>
      </c>
      <c r="E911">
        <v>1.4653933037277671</v>
      </c>
    </row>
    <row r="912" spans="1:5" x14ac:dyDescent="0.2">
      <c r="A912" s="1">
        <v>20140123</v>
      </c>
      <c r="B912">
        <v>1.7695976762869932</v>
      </c>
      <c r="C912">
        <v>1.669991436164102</v>
      </c>
      <c r="D912">
        <v>1.6588240175867581</v>
      </c>
      <c r="E912">
        <v>1.4733233863349402</v>
      </c>
    </row>
    <row r="913" spans="1:5" x14ac:dyDescent="0.2">
      <c r="A913" s="1">
        <v>20140124</v>
      </c>
      <c r="B913">
        <v>1.762104584742239</v>
      </c>
      <c r="C913">
        <v>1.6624983446193478</v>
      </c>
      <c r="D913">
        <v>1.6513309260420039</v>
      </c>
      <c r="E913">
        <v>1.4658302947901758</v>
      </c>
    </row>
    <row r="914" spans="1:5" x14ac:dyDescent="0.2">
      <c r="A914" s="1">
        <v>20140127</v>
      </c>
      <c r="B914">
        <v>1.762104584742239</v>
      </c>
      <c r="C914">
        <v>1.6624983446193478</v>
      </c>
      <c r="D914">
        <v>1.6513309260420039</v>
      </c>
      <c r="E914">
        <v>1.4658302947901758</v>
      </c>
    </row>
    <row r="915" spans="1:5" x14ac:dyDescent="0.2">
      <c r="A915" s="1">
        <v>20140128</v>
      </c>
      <c r="B915">
        <v>1.762104584742239</v>
      </c>
      <c r="C915">
        <v>1.6624983446193478</v>
      </c>
      <c r="D915">
        <v>1.6513309260420039</v>
      </c>
      <c r="E915">
        <v>1.4658302947901758</v>
      </c>
    </row>
    <row r="916" spans="1:5" x14ac:dyDescent="0.2">
      <c r="A916" s="1">
        <v>20140129</v>
      </c>
      <c r="B916">
        <v>1.7620967566310797</v>
      </c>
      <c r="C916">
        <v>1.6624905165081887</v>
      </c>
      <c r="D916">
        <v>1.6513230979308449</v>
      </c>
      <c r="E916">
        <v>1.4658224666790165</v>
      </c>
    </row>
    <row r="917" spans="1:5" x14ac:dyDescent="0.2">
      <c r="A917" s="1">
        <v>20140130</v>
      </c>
      <c r="B917">
        <v>1.7621387812278289</v>
      </c>
      <c r="C917">
        <v>1.6625325411049381</v>
      </c>
      <c r="D917">
        <v>1.6513651225275943</v>
      </c>
      <c r="E917">
        <v>1.4658644912757657</v>
      </c>
    </row>
    <row r="918" spans="1:5" x14ac:dyDescent="0.2">
      <c r="A918" s="1">
        <v>20140207</v>
      </c>
      <c r="B918">
        <v>1.7621229190025856</v>
      </c>
      <c r="C918">
        <v>1.6625166788796943</v>
      </c>
      <c r="D918">
        <v>1.6513492603023505</v>
      </c>
      <c r="E918">
        <v>1.4658486290505222</v>
      </c>
    </row>
    <row r="919" spans="1:5" x14ac:dyDescent="0.2">
      <c r="A919" s="1">
        <v>20140210</v>
      </c>
      <c r="B919">
        <v>1.7582269916804174</v>
      </c>
      <c r="C919">
        <v>1.6586207515575264</v>
      </c>
      <c r="D919">
        <v>1.6474533329801826</v>
      </c>
      <c r="E919">
        <v>1.4619527017283542</v>
      </c>
    </row>
    <row r="920" spans="1:5" x14ac:dyDescent="0.2">
      <c r="A920" s="1">
        <v>20140211</v>
      </c>
      <c r="B920">
        <v>1.7582445019290629</v>
      </c>
      <c r="C920">
        <v>1.6586382618061719</v>
      </c>
      <c r="D920">
        <v>1.6474708432288281</v>
      </c>
      <c r="E920">
        <v>1.4619702119769997</v>
      </c>
    </row>
    <row r="921" spans="1:5" x14ac:dyDescent="0.2">
      <c r="A921" s="1">
        <v>20140212</v>
      </c>
      <c r="B921">
        <v>1.7582513000255959</v>
      </c>
      <c r="C921">
        <v>1.6586450599027047</v>
      </c>
      <c r="D921">
        <v>1.6474776413253609</v>
      </c>
      <c r="E921">
        <v>1.4619770100735328</v>
      </c>
    </row>
    <row r="922" spans="1:5" x14ac:dyDescent="0.2">
      <c r="A922" s="1">
        <v>20140213</v>
      </c>
      <c r="B922">
        <v>1.7668628403094677</v>
      </c>
      <c r="C922">
        <v>1.667256600186577</v>
      </c>
      <c r="D922">
        <v>1.6560891816092331</v>
      </c>
      <c r="E922">
        <v>1.4705885503574048</v>
      </c>
    </row>
    <row r="923" spans="1:5" x14ac:dyDescent="0.2">
      <c r="A923" s="1">
        <v>20140214</v>
      </c>
      <c r="B923">
        <v>1.7668473900900747</v>
      </c>
      <c r="C923">
        <v>1.6672411499671838</v>
      </c>
      <c r="D923">
        <v>1.6560737313898399</v>
      </c>
      <c r="E923">
        <v>1.4705731001380118</v>
      </c>
    </row>
    <row r="924" spans="1:5" x14ac:dyDescent="0.2">
      <c r="A924" s="1">
        <v>20140217</v>
      </c>
      <c r="B924">
        <v>1.7572789662184558</v>
      </c>
      <c r="C924">
        <v>1.6576727260955646</v>
      </c>
      <c r="D924">
        <v>1.646505307518221</v>
      </c>
      <c r="E924">
        <v>1.4610046762663926</v>
      </c>
    </row>
    <row r="925" spans="1:5" x14ac:dyDescent="0.2">
      <c r="A925" s="1">
        <v>20140218</v>
      </c>
      <c r="B925">
        <v>1.7525404869320498</v>
      </c>
      <c r="C925">
        <v>1.652934246809159</v>
      </c>
      <c r="D925">
        <v>1.6417668282318152</v>
      </c>
      <c r="E925">
        <v>1.4610046762663926</v>
      </c>
    </row>
    <row r="926" spans="1:5" x14ac:dyDescent="0.2">
      <c r="A926" s="1">
        <v>20140219</v>
      </c>
      <c r="B926">
        <v>1.753946868902674</v>
      </c>
      <c r="C926">
        <v>1.6543406287797828</v>
      </c>
      <c r="D926">
        <v>1.643173210202439</v>
      </c>
      <c r="E926">
        <v>1.4607626228292339</v>
      </c>
    </row>
    <row r="927" spans="1:5" x14ac:dyDescent="0.2">
      <c r="A927" s="1">
        <v>20140220</v>
      </c>
      <c r="B927">
        <v>1.7539509889611788</v>
      </c>
      <c r="C927">
        <v>1.6543406287797828</v>
      </c>
      <c r="D927">
        <v>1.6431791842872712</v>
      </c>
      <c r="E927">
        <v>1.460768596914066</v>
      </c>
    </row>
    <row r="928" spans="1:5" x14ac:dyDescent="0.2">
      <c r="A928" s="1">
        <v>20140221</v>
      </c>
      <c r="B928">
        <v>1.7539509889611788</v>
      </c>
      <c r="C928">
        <v>1.655576646331232</v>
      </c>
      <c r="D928">
        <v>1.6431962825300661</v>
      </c>
      <c r="E928">
        <v>1.4607856951568607</v>
      </c>
    </row>
    <row r="929" spans="1:5" x14ac:dyDescent="0.2">
      <c r="A929" s="1">
        <v>20140224</v>
      </c>
      <c r="B929">
        <v>1.7622281864973839</v>
      </c>
      <c r="C929">
        <v>1.655576646331232</v>
      </c>
      <c r="D929">
        <v>1.6432580834076387</v>
      </c>
      <c r="E929">
        <v>1.4608474960344333</v>
      </c>
    </row>
    <row r="930" spans="1:5" x14ac:dyDescent="0.2">
      <c r="A930" s="1">
        <v>20140225</v>
      </c>
      <c r="B930">
        <v>1.7622281864973839</v>
      </c>
      <c r="C930">
        <v>1.655576646331232</v>
      </c>
      <c r="D930">
        <v>1.6433205022939867</v>
      </c>
      <c r="E930">
        <v>1.4609099149207816</v>
      </c>
    </row>
    <row r="931" spans="1:5" x14ac:dyDescent="0.2">
      <c r="A931" s="1">
        <v>20140226</v>
      </c>
      <c r="B931">
        <v>1.7622281864973839</v>
      </c>
      <c r="C931">
        <v>1.655576646331232</v>
      </c>
      <c r="D931">
        <v>1.6433170002442576</v>
      </c>
      <c r="E931">
        <v>1.4609064128710525</v>
      </c>
    </row>
    <row r="932" spans="1:5" x14ac:dyDescent="0.2">
      <c r="A932" s="1">
        <v>20140227</v>
      </c>
      <c r="B932">
        <v>1.7622230364242528</v>
      </c>
      <c r="C932">
        <v>1.655571496258101</v>
      </c>
      <c r="D932">
        <v>1.6433178242559587</v>
      </c>
      <c r="E932">
        <v>1.4609072368827534</v>
      </c>
    </row>
    <row r="933" spans="1:5" x14ac:dyDescent="0.2">
      <c r="A933" s="1">
        <v>20140228</v>
      </c>
      <c r="B933">
        <v>1.7636866872080939</v>
      </c>
      <c r="C933">
        <v>1.6570351470419422</v>
      </c>
      <c r="D933">
        <v>1.6432912498786025</v>
      </c>
      <c r="E933">
        <v>1.4608806625053974</v>
      </c>
    </row>
    <row r="934" spans="1:5" x14ac:dyDescent="0.2">
      <c r="A934" s="1">
        <v>20140303</v>
      </c>
      <c r="B934">
        <v>1.7636732970179532</v>
      </c>
      <c r="C934">
        <v>1.6570217568518015</v>
      </c>
      <c r="D934">
        <v>1.6777065105753044</v>
      </c>
      <c r="E934">
        <v>1.4952959232020993</v>
      </c>
    </row>
    <row r="935" spans="1:5" x14ac:dyDescent="0.2">
      <c r="A935" s="1">
        <v>20140304</v>
      </c>
      <c r="B935">
        <v>1.7636794771057105</v>
      </c>
      <c r="C935">
        <v>1.6570279369395586</v>
      </c>
      <c r="D935">
        <v>1.6777126906630615</v>
      </c>
      <c r="E935">
        <v>1.4953021032898564</v>
      </c>
    </row>
    <row r="936" spans="1:5" x14ac:dyDescent="0.2">
      <c r="A936" s="1">
        <v>20140305</v>
      </c>
      <c r="B936">
        <v>1.7561498641852071</v>
      </c>
      <c r="C936">
        <v>1.6494983240190553</v>
      </c>
      <c r="D936">
        <v>1.6701830777425581</v>
      </c>
      <c r="E936">
        <v>1.487772490369353</v>
      </c>
    </row>
    <row r="937" spans="1:5" x14ac:dyDescent="0.2">
      <c r="A937" s="1">
        <v>20140306</v>
      </c>
      <c r="B937">
        <v>1.7583176329675236</v>
      </c>
      <c r="C937">
        <v>1.651666092801372</v>
      </c>
      <c r="D937">
        <v>1.6723508465248749</v>
      </c>
      <c r="E937">
        <v>1.4899402591516695</v>
      </c>
    </row>
    <row r="938" spans="1:5" x14ac:dyDescent="0.2">
      <c r="A938" s="1">
        <v>20140307</v>
      </c>
      <c r="B938">
        <v>1.7535175588064706</v>
      </c>
      <c r="C938">
        <v>1.646866018640319</v>
      </c>
      <c r="D938">
        <v>1.6675507723638219</v>
      </c>
      <c r="E938">
        <v>1.4851401849906165</v>
      </c>
    </row>
    <row r="939" spans="1:5" x14ac:dyDescent="0.2">
      <c r="A939" s="1">
        <v>20140310</v>
      </c>
      <c r="B939">
        <v>1.7535983119531651</v>
      </c>
      <c r="C939">
        <v>1.6469467717870137</v>
      </c>
      <c r="D939">
        <v>1.6676315255105165</v>
      </c>
      <c r="E939">
        <v>1.4852209381373114</v>
      </c>
    </row>
    <row r="940" spans="1:5" x14ac:dyDescent="0.2">
      <c r="A940" s="1">
        <v>20140311</v>
      </c>
      <c r="B940">
        <v>1.7535717375758091</v>
      </c>
      <c r="C940">
        <v>1.6469201974096574</v>
      </c>
      <c r="D940">
        <v>1.6676049511331603</v>
      </c>
      <c r="E940">
        <v>1.4851943637599552</v>
      </c>
    </row>
    <row r="941" spans="1:5" x14ac:dyDescent="0.2">
      <c r="A941" s="1">
        <v>20140312</v>
      </c>
      <c r="B941">
        <v>1.7535746216167625</v>
      </c>
      <c r="C941">
        <v>1.6469230814506108</v>
      </c>
      <c r="D941">
        <v>1.6676078351741137</v>
      </c>
      <c r="E941">
        <v>1.4851972478009086</v>
      </c>
    </row>
    <row r="942" spans="1:5" x14ac:dyDescent="0.2">
      <c r="A942" s="1">
        <v>20140313</v>
      </c>
      <c r="B942">
        <v>1.7685790506796553</v>
      </c>
      <c r="C942">
        <v>1.6619275105135034</v>
      </c>
      <c r="D942">
        <v>1.6826122642370063</v>
      </c>
      <c r="E942">
        <v>1.5002016768638011</v>
      </c>
    </row>
    <row r="943" spans="1:5" x14ac:dyDescent="0.2">
      <c r="A943" s="1">
        <v>20140314</v>
      </c>
      <c r="B943">
        <v>1.7685734886006736</v>
      </c>
      <c r="C943">
        <v>1.661921948434522</v>
      </c>
      <c r="D943">
        <v>1.6826067021580249</v>
      </c>
      <c r="E943">
        <v>1.5001961147848195</v>
      </c>
    </row>
    <row r="944" spans="1:5" x14ac:dyDescent="0.2">
      <c r="A944" s="1">
        <v>20140317</v>
      </c>
      <c r="B944">
        <v>1.7682723123239705</v>
      </c>
      <c r="C944">
        <v>1.6616207721578187</v>
      </c>
      <c r="D944">
        <v>1.6823055258813215</v>
      </c>
      <c r="E944">
        <v>1.4998949385081164</v>
      </c>
    </row>
    <row r="945" spans="1:5" x14ac:dyDescent="0.2">
      <c r="A945" s="1">
        <v>20140318</v>
      </c>
      <c r="B945">
        <v>1.7682799344322044</v>
      </c>
      <c r="C945">
        <v>1.6616283942660528</v>
      </c>
      <c r="D945">
        <v>1.6823131479895557</v>
      </c>
      <c r="E945">
        <v>1.4998949385081164</v>
      </c>
    </row>
    <row r="946" spans="1:5" x14ac:dyDescent="0.2">
      <c r="A946" s="1">
        <v>20140319</v>
      </c>
      <c r="B946">
        <v>1.7703117412838618</v>
      </c>
      <c r="C946">
        <v>1.66366020111771</v>
      </c>
      <c r="D946">
        <v>1.6843449548412128</v>
      </c>
      <c r="E946">
        <v>1.5021815709782975</v>
      </c>
    </row>
    <row r="947" spans="1:5" x14ac:dyDescent="0.2">
      <c r="A947" s="1">
        <v>20140320</v>
      </c>
      <c r="B947">
        <v>1.7703391396729187</v>
      </c>
      <c r="C947">
        <v>1.66366020111771</v>
      </c>
      <c r="D947">
        <v>1.6843775033034012</v>
      </c>
      <c r="E947">
        <v>1.5022141194404859</v>
      </c>
    </row>
    <row r="948" spans="1:5" x14ac:dyDescent="0.2">
      <c r="A948" s="1">
        <v>20140321</v>
      </c>
      <c r="B948">
        <v>1.7703391396729187</v>
      </c>
      <c r="C948">
        <v>1.6719116482882599</v>
      </c>
      <c r="D948">
        <v>1.6868736407485527</v>
      </c>
      <c r="E948">
        <v>1.5047102568856374</v>
      </c>
    </row>
    <row r="949" spans="1:5" x14ac:dyDescent="0.2">
      <c r="A949" s="1">
        <v>20140324</v>
      </c>
      <c r="B949">
        <v>1.7750559886521744</v>
      </c>
      <c r="C949">
        <v>1.6719085582443811</v>
      </c>
      <c r="D949">
        <v>1.6868705507046742</v>
      </c>
      <c r="E949">
        <v>1.5047071668417589</v>
      </c>
    </row>
    <row r="950" spans="1:5" x14ac:dyDescent="0.2">
      <c r="A950" s="1">
        <v>20140325</v>
      </c>
      <c r="B950">
        <v>1.7765289095676515</v>
      </c>
      <c r="C950">
        <v>1.6719104122707085</v>
      </c>
      <c r="D950">
        <v>1.6868724047310013</v>
      </c>
      <c r="E950">
        <v>1.504709020868086</v>
      </c>
    </row>
    <row r="951" spans="1:5" x14ac:dyDescent="0.2">
      <c r="A951" s="1">
        <v>20140326</v>
      </c>
      <c r="B951">
        <v>1.7765289095676515</v>
      </c>
      <c r="C951">
        <v>1.671910824276559</v>
      </c>
      <c r="D951">
        <v>1.6868728167368521</v>
      </c>
      <c r="E951">
        <v>1.5047094328739365</v>
      </c>
    </row>
    <row r="952" spans="1:5" x14ac:dyDescent="0.2">
      <c r="A952" s="1">
        <v>20140327</v>
      </c>
      <c r="B952">
        <v>1.7765221114711183</v>
      </c>
      <c r="C952">
        <v>1.6751978069517131</v>
      </c>
      <c r="D952">
        <v>1.6901597994120059</v>
      </c>
      <c r="E952">
        <v>1.5079964155490904</v>
      </c>
    </row>
    <row r="953" spans="1:5" x14ac:dyDescent="0.2">
      <c r="A953" s="1">
        <v>20140328</v>
      </c>
      <c r="B953">
        <v>1.776511605321931</v>
      </c>
      <c r="C953">
        <v>1.6751873008025258</v>
      </c>
      <c r="D953">
        <v>1.6901492932628186</v>
      </c>
      <c r="E953">
        <v>1.5079859093999031</v>
      </c>
    </row>
    <row r="954" spans="1:5" x14ac:dyDescent="0.2">
      <c r="A954" s="1">
        <v>20140331</v>
      </c>
      <c r="B954">
        <v>1.7765132533453332</v>
      </c>
      <c r="C954">
        <v>1.6751889488259275</v>
      </c>
      <c r="D954">
        <v>1.6901509412862203</v>
      </c>
      <c r="E954">
        <v>1.507987557423305</v>
      </c>
    </row>
    <row r="955" spans="1:5" x14ac:dyDescent="0.2">
      <c r="A955" s="1">
        <v>20140401</v>
      </c>
      <c r="B955">
        <v>1.7670729632932143</v>
      </c>
      <c r="C955">
        <v>1.6657486587738088</v>
      </c>
      <c r="D955">
        <v>1.6807106512341017</v>
      </c>
      <c r="E955">
        <v>1.4985472673711864</v>
      </c>
    </row>
    <row r="956" spans="1:5" x14ac:dyDescent="0.2">
      <c r="A956" s="1">
        <v>20140402</v>
      </c>
      <c r="B956">
        <v>1.7670900615360092</v>
      </c>
      <c r="C956">
        <v>1.665765757016604</v>
      </c>
      <c r="D956">
        <v>1.6807277494768968</v>
      </c>
      <c r="E956">
        <v>1.4985643656139813</v>
      </c>
    </row>
    <row r="957" spans="1:5" x14ac:dyDescent="0.2">
      <c r="A957" s="1">
        <v>20140403</v>
      </c>
      <c r="B957">
        <v>1.7730252118151433</v>
      </c>
      <c r="C957">
        <v>1.6717009072957378</v>
      </c>
      <c r="D957">
        <v>1.6866628997560309</v>
      </c>
      <c r="E957">
        <v>1.5044995158931154</v>
      </c>
    </row>
    <row r="958" spans="1:5" x14ac:dyDescent="0.2">
      <c r="A958" s="1">
        <v>20140404</v>
      </c>
      <c r="B958">
        <v>1.7746872434159922</v>
      </c>
      <c r="C958">
        <v>1.6733629388965865</v>
      </c>
      <c r="D958">
        <v>1.6883249313568793</v>
      </c>
      <c r="E958">
        <v>1.506161547493964</v>
      </c>
    </row>
    <row r="959" spans="1:5" x14ac:dyDescent="0.2">
      <c r="A959" s="1">
        <v>20140408</v>
      </c>
      <c r="B959">
        <v>1.7747216459045072</v>
      </c>
      <c r="C959">
        <v>1.673397341385102</v>
      </c>
      <c r="D959">
        <v>1.6883593338453948</v>
      </c>
      <c r="E959">
        <v>1.5061959499824793</v>
      </c>
    </row>
    <row r="960" spans="1:5" x14ac:dyDescent="0.2">
      <c r="A960" s="1">
        <v>20140409</v>
      </c>
      <c r="B960">
        <v>1.774710315743619</v>
      </c>
      <c r="C960">
        <v>1.6733860112242136</v>
      </c>
      <c r="D960">
        <v>1.6883480036845067</v>
      </c>
      <c r="E960">
        <v>1.5061846198215911</v>
      </c>
    </row>
    <row r="961" spans="1:5" x14ac:dyDescent="0.2">
      <c r="A961" s="1">
        <v>20140410</v>
      </c>
      <c r="B961">
        <v>1.7747605804573781</v>
      </c>
      <c r="C961">
        <v>1.6734362759379726</v>
      </c>
      <c r="D961">
        <v>1.6883982683982657</v>
      </c>
      <c r="E961">
        <v>1.5062348845353501</v>
      </c>
    </row>
    <row r="962" spans="1:5" x14ac:dyDescent="0.2">
      <c r="A962" s="1">
        <v>20140411</v>
      </c>
      <c r="B962">
        <v>1.7747471902672374</v>
      </c>
      <c r="C962">
        <v>1.6734228857478319</v>
      </c>
      <c r="D962">
        <v>1.6883848782081248</v>
      </c>
      <c r="E962">
        <v>1.5062214943452092</v>
      </c>
    </row>
    <row r="963" spans="1:5" x14ac:dyDescent="0.2">
      <c r="A963" s="1">
        <v>20140414</v>
      </c>
      <c r="B963">
        <v>1.7747476022730877</v>
      </c>
      <c r="C963">
        <v>1.6734232977536823</v>
      </c>
      <c r="D963">
        <v>1.6883852902139753</v>
      </c>
      <c r="E963">
        <v>1.50622190635106</v>
      </c>
    </row>
    <row r="964" spans="1:5" x14ac:dyDescent="0.2">
      <c r="A964" s="1">
        <v>20140415</v>
      </c>
      <c r="B964">
        <v>1.7798785171320788</v>
      </c>
      <c r="C964">
        <v>1.6785542126126731</v>
      </c>
      <c r="D964">
        <v>1.6935162050729662</v>
      </c>
      <c r="E964">
        <v>1.5113528212100509</v>
      </c>
    </row>
    <row r="965" spans="1:5" x14ac:dyDescent="0.2">
      <c r="A965" s="1">
        <v>20140416</v>
      </c>
      <c r="B965">
        <v>1.7798764571028265</v>
      </c>
      <c r="C965">
        <v>1.6785521525834208</v>
      </c>
      <c r="D965">
        <v>1.6935162050729662</v>
      </c>
      <c r="E965">
        <v>1.5113528212100509</v>
      </c>
    </row>
    <row r="966" spans="1:5" x14ac:dyDescent="0.2">
      <c r="A966" s="1">
        <v>20140417</v>
      </c>
      <c r="B966">
        <v>1.7798805771613313</v>
      </c>
      <c r="C966">
        <v>1.6785521525834208</v>
      </c>
      <c r="D966">
        <v>1.6929008743352698</v>
      </c>
      <c r="E966">
        <v>1.5113554992480791</v>
      </c>
    </row>
    <row r="967" spans="1:5" x14ac:dyDescent="0.2">
      <c r="A967" s="1">
        <v>20140418</v>
      </c>
      <c r="B967">
        <v>1.7817325434592526</v>
      </c>
      <c r="C967">
        <v>1.6791722213883979</v>
      </c>
      <c r="D967">
        <v>1.6951724685919081</v>
      </c>
      <c r="E967">
        <v>1.5136270935047174</v>
      </c>
    </row>
    <row r="968" spans="1:5" x14ac:dyDescent="0.2">
      <c r="A968" s="1">
        <v>20140421</v>
      </c>
      <c r="B968">
        <v>1.7816812487308675</v>
      </c>
      <c r="C968">
        <v>1.6791209266600129</v>
      </c>
      <c r="D968">
        <v>1.6951211738635232</v>
      </c>
      <c r="E968">
        <v>1.5135757987763323</v>
      </c>
    </row>
    <row r="969" spans="1:5" x14ac:dyDescent="0.2">
      <c r="A969" s="1">
        <v>20140422</v>
      </c>
      <c r="B969">
        <v>1.7686307574138909</v>
      </c>
      <c r="C969">
        <v>1.666070435343036</v>
      </c>
      <c r="D969">
        <v>1.6820706825465463</v>
      </c>
      <c r="E969">
        <v>1.5005253074593556</v>
      </c>
    </row>
    <row r="970" spans="1:5" x14ac:dyDescent="0.2">
      <c r="A970" s="1">
        <v>20140423</v>
      </c>
      <c r="B970">
        <v>1.7686254013378346</v>
      </c>
      <c r="C970">
        <v>1.6660650792669798</v>
      </c>
      <c r="D970">
        <v>1.6820653264704901</v>
      </c>
      <c r="E970">
        <v>1.5005199513832994</v>
      </c>
    </row>
    <row r="971" spans="1:5" x14ac:dyDescent="0.2">
      <c r="A971" s="1">
        <v>20140424</v>
      </c>
      <c r="B971">
        <v>1.7686272553641615</v>
      </c>
      <c r="C971">
        <v>1.6660669332933069</v>
      </c>
      <c r="D971">
        <v>1.6820671804968172</v>
      </c>
      <c r="E971">
        <v>1.5005218054096265</v>
      </c>
    </row>
    <row r="972" spans="1:5" x14ac:dyDescent="0.2">
      <c r="A972" s="1">
        <v>20140425</v>
      </c>
      <c r="B972">
        <v>1.7686383795221248</v>
      </c>
      <c r="C972">
        <v>1.6660780574512701</v>
      </c>
      <c r="D972">
        <v>1.6820783046547805</v>
      </c>
      <c r="E972">
        <v>1.5005329295675895</v>
      </c>
    </row>
    <row r="973" spans="1:5" x14ac:dyDescent="0.2">
      <c r="A973" s="1">
        <v>20140428</v>
      </c>
      <c r="B973">
        <v>1.7686680439433595</v>
      </c>
      <c r="C973">
        <v>1.6661077218725049</v>
      </c>
      <c r="D973">
        <v>1.6821079690760152</v>
      </c>
      <c r="E973">
        <v>1.5005625939888243</v>
      </c>
    </row>
    <row r="974" spans="1:5" x14ac:dyDescent="0.2">
      <c r="A974" s="1">
        <v>20140429</v>
      </c>
      <c r="B974">
        <v>1.7686503276917889</v>
      </c>
      <c r="C974">
        <v>1.666090005620934</v>
      </c>
      <c r="D974">
        <v>1.6820902528244441</v>
      </c>
      <c r="E974">
        <v>1.5005448777372536</v>
      </c>
    </row>
    <row r="975" spans="1:5" x14ac:dyDescent="0.2">
      <c r="A975" s="1">
        <v>20140430</v>
      </c>
      <c r="B975">
        <v>1.7686645418936304</v>
      </c>
      <c r="C975">
        <v>1.6661042198227756</v>
      </c>
      <c r="D975">
        <v>1.6821044670262859</v>
      </c>
      <c r="E975">
        <v>1.5005590919390952</v>
      </c>
    </row>
    <row r="976" spans="1:5" x14ac:dyDescent="0.2">
      <c r="A976" s="1">
        <v>20140505</v>
      </c>
      <c r="B976">
        <v>1.7686546537532188</v>
      </c>
      <c r="C976">
        <v>1.6660943316823642</v>
      </c>
      <c r="D976">
        <v>1.6820945788858745</v>
      </c>
      <c r="E976">
        <v>1.5005492037986836</v>
      </c>
    </row>
    <row r="977" spans="1:5" x14ac:dyDescent="0.2">
      <c r="A977" s="1">
        <v>20140506</v>
      </c>
      <c r="B977">
        <v>1.7731832160588037</v>
      </c>
      <c r="C977">
        <v>1.6706228939879488</v>
      </c>
      <c r="D977">
        <v>1.6866231411914592</v>
      </c>
      <c r="E977">
        <v>1.5050777661042685</v>
      </c>
    </row>
    <row r="978" spans="1:5" x14ac:dyDescent="0.2">
      <c r="A978" s="1">
        <v>20140507</v>
      </c>
      <c r="B978">
        <v>1.76482117474639</v>
      </c>
      <c r="C978">
        <v>1.6622608526755351</v>
      </c>
      <c r="D978">
        <v>1.6782610998790453</v>
      </c>
      <c r="E978">
        <v>1.4967157247918548</v>
      </c>
    </row>
    <row r="979" spans="1:5" x14ac:dyDescent="0.2">
      <c r="A979" s="1">
        <v>20140508</v>
      </c>
      <c r="B979">
        <v>1.7648228227697917</v>
      </c>
      <c r="C979">
        <v>1.6622625006989371</v>
      </c>
      <c r="D979">
        <v>1.6782627479024474</v>
      </c>
      <c r="E979">
        <v>1.4967173728152567</v>
      </c>
    </row>
    <row r="980" spans="1:5" x14ac:dyDescent="0.2">
      <c r="A980" s="1">
        <v>20140509</v>
      </c>
      <c r="B980">
        <v>1.764822204761016</v>
      </c>
      <c r="C980">
        <v>1.6622618826901612</v>
      </c>
      <c r="D980">
        <v>1.6782621298936715</v>
      </c>
      <c r="E980">
        <v>1.4967167548064808</v>
      </c>
    </row>
    <row r="981" spans="1:5" x14ac:dyDescent="0.2">
      <c r="A981" s="1">
        <v>20140512</v>
      </c>
      <c r="B981">
        <v>1.7544398633317677</v>
      </c>
      <c r="C981">
        <v>1.6518795412609129</v>
      </c>
      <c r="D981">
        <v>1.6678797884644232</v>
      </c>
      <c r="E981">
        <v>1.4863344133772325</v>
      </c>
    </row>
    <row r="982" spans="1:5" x14ac:dyDescent="0.2">
      <c r="A982" s="1">
        <v>20140513</v>
      </c>
      <c r="B982">
        <v>1.7532718267456482</v>
      </c>
      <c r="C982">
        <v>1.6507115046747933</v>
      </c>
      <c r="D982">
        <v>1.6667117518783037</v>
      </c>
      <c r="E982">
        <v>1.4863344133772325</v>
      </c>
    </row>
    <row r="983" spans="1:5" x14ac:dyDescent="0.2">
      <c r="A983" s="1">
        <v>20140514</v>
      </c>
      <c r="B983">
        <v>1.7532728567602744</v>
      </c>
      <c r="C983">
        <v>1.6507125346894196</v>
      </c>
      <c r="D983">
        <v>1.6667117518783037</v>
      </c>
      <c r="E983">
        <v>1.487383792278413</v>
      </c>
    </row>
    <row r="984" spans="1:5" x14ac:dyDescent="0.2">
      <c r="A984" s="1">
        <v>20140515</v>
      </c>
      <c r="B984">
        <v>1.7532916030264714</v>
      </c>
      <c r="C984">
        <v>1.6507125346894196</v>
      </c>
      <c r="D984">
        <v>1.6692381717534659</v>
      </c>
      <c r="E984">
        <v>1.487383792278413</v>
      </c>
    </row>
    <row r="985" spans="1:5" x14ac:dyDescent="0.2">
      <c r="A985" s="1">
        <v>20140516</v>
      </c>
      <c r="B985">
        <v>1.7532916030264714</v>
      </c>
      <c r="C985">
        <v>1.6588618044090497</v>
      </c>
      <c r="D985">
        <v>1.6692381717534659</v>
      </c>
      <c r="E985">
        <v>1.487383792278413</v>
      </c>
    </row>
    <row r="986" spans="1:5" x14ac:dyDescent="0.2">
      <c r="A986" s="1">
        <v>20140519</v>
      </c>
      <c r="B986">
        <v>1.7630289492967886</v>
      </c>
      <c r="C986">
        <v>1.6588618044090497</v>
      </c>
      <c r="D986">
        <v>1.6692381717534659</v>
      </c>
      <c r="E986">
        <v>1.487383792278413</v>
      </c>
    </row>
    <row r="987" spans="1:5" x14ac:dyDescent="0.2">
      <c r="A987" s="1">
        <v>20140520</v>
      </c>
      <c r="B987">
        <v>1.7630314213318914</v>
      </c>
      <c r="C987">
        <v>1.6588642764441528</v>
      </c>
      <c r="D987">
        <v>1.669240643788569</v>
      </c>
      <c r="E987">
        <v>1.4873862643135158</v>
      </c>
    </row>
    <row r="988" spans="1:5" x14ac:dyDescent="0.2">
      <c r="A988" s="1">
        <v>20140521</v>
      </c>
      <c r="B988">
        <v>1.75858237615545</v>
      </c>
      <c r="C988">
        <v>1.6544152312677112</v>
      </c>
      <c r="D988">
        <v>1.6647915986121273</v>
      </c>
      <c r="E988">
        <v>1.4829372191370744</v>
      </c>
    </row>
    <row r="989" spans="1:5" x14ac:dyDescent="0.2">
      <c r="A989" s="1">
        <v>20140522</v>
      </c>
      <c r="B989">
        <v>1.7614336626437179</v>
      </c>
      <c r="C989">
        <v>1.6572665177559791</v>
      </c>
      <c r="D989">
        <v>1.6676428851003955</v>
      </c>
      <c r="E989">
        <v>1.4857885056253424</v>
      </c>
    </row>
    <row r="990" spans="1:5" x14ac:dyDescent="0.2">
      <c r="A990" s="1">
        <v>20140523</v>
      </c>
      <c r="B990">
        <v>1.761403792219558</v>
      </c>
      <c r="C990">
        <v>1.6572366473318192</v>
      </c>
      <c r="D990">
        <v>1.6676130146762354</v>
      </c>
      <c r="E990">
        <v>1.4857586352011825</v>
      </c>
    </row>
    <row r="991" spans="1:5" x14ac:dyDescent="0.2">
      <c r="A991" s="1">
        <v>20140526</v>
      </c>
      <c r="B991">
        <v>1.7546248539586344</v>
      </c>
      <c r="C991">
        <v>1.6504577090708958</v>
      </c>
      <c r="D991">
        <v>1.6608340764153122</v>
      </c>
      <c r="E991">
        <v>1.4789796969402593</v>
      </c>
    </row>
    <row r="992" spans="1:5" x14ac:dyDescent="0.2">
      <c r="A992" s="1">
        <v>20140527</v>
      </c>
      <c r="B992">
        <v>1.7546186738708773</v>
      </c>
      <c r="C992">
        <v>1.6504515289831387</v>
      </c>
      <c r="D992">
        <v>1.6608278963275549</v>
      </c>
      <c r="E992">
        <v>1.478973516852502</v>
      </c>
    </row>
    <row r="993" spans="1:5" x14ac:dyDescent="0.2">
      <c r="A993" s="1">
        <v>20140528</v>
      </c>
      <c r="B993">
        <v>1.7473668411805718</v>
      </c>
      <c r="C993">
        <v>1.6431996962928228</v>
      </c>
      <c r="D993">
        <v>1.6535760636372392</v>
      </c>
      <c r="E993">
        <v>1.4717216841621963</v>
      </c>
    </row>
    <row r="994" spans="1:5" x14ac:dyDescent="0.2">
      <c r="A994" s="1">
        <v>20140529</v>
      </c>
      <c r="B994">
        <v>1.7473441808587953</v>
      </c>
      <c r="C994">
        <v>1.6431770359710463</v>
      </c>
      <c r="D994">
        <v>1.6535534033154626</v>
      </c>
      <c r="E994">
        <v>1.4716990238404197</v>
      </c>
    </row>
    <row r="995" spans="1:5" x14ac:dyDescent="0.2">
      <c r="A995" s="1">
        <v>20140530</v>
      </c>
      <c r="B995">
        <v>1.7400465272321137</v>
      </c>
      <c r="C995">
        <v>1.6358793823443649</v>
      </c>
      <c r="D995">
        <v>1.6462557496887811</v>
      </c>
      <c r="E995">
        <v>1.4644013702137382</v>
      </c>
    </row>
    <row r="996" spans="1:5" x14ac:dyDescent="0.2">
      <c r="A996" s="1">
        <v>20140603</v>
      </c>
      <c r="B996">
        <v>1.7400553853578993</v>
      </c>
      <c r="C996">
        <v>1.63588824047015</v>
      </c>
      <c r="D996">
        <v>1.6462646078145664</v>
      </c>
      <c r="E996">
        <v>1.4644102283395237</v>
      </c>
    </row>
    <row r="997" spans="1:5" x14ac:dyDescent="0.2">
      <c r="A997" s="1">
        <v>20140604</v>
      </c>
      <c r="B997">
        <v>1.7400698055626662</v>
      </c>
      <c r="C997">
        <v>1.635902660674917</v>
      </c>
      <c r="D997">
        <v>1.6462790280193333</v>
      </c>
      <c r="E997">
        <v>1.4644246485442907</v>
      </c>
    </row>
    <row r="998" spans="1:5" x14ac:dyDescent="0.2">
      <c r="A998" s="1">
        <v>20140605</v>
      </c>
      <c r="B998">
        <v>1.7464909167424449</v>
      </c>
      <c r="C998">
        <v>1.6423237718546957</v>
      </c>
      <c r="D998">
        <v>1.6527001391991121</v>
      </c>
      <c r="E998">
        <v>1.4708457597240694</v>
      </c>
    </row>
    <row r="999" spans="1:5" x14ac:dyDescent="0.2">
      <c r="A999" s="1">
        <v>20140606</v>
      </c>
      <c r="B999">
        <v>1.7480497408777476</v>
      </c>
      <c r="C999">
        <v>1.6438825959899985</v>
      </c>
      <c r="D999">
        <v>1.6542589633344149</v>
      </c>
      <c r="E999">
        <v>1.472404583859372</v>
      </c>
    </row>
    <row r="1000" spans="1:5" x14ac:dyDescent="0.2">
      <c r="A1000" s="1">
        <v>20140609</v>
      </c>
      <c r="B1000">
        <v>1.7493877298771914</v>
      </c>
      <c r="C1000">
        <v>1.6452205849894423</v>
      </c>
      <c r="D1000">
        <v>1.6555969523338587</v>
      </c>
      <c r="E1000">
        <v>1.4737425728588158</v>
      </c>
    </row>
    <row r="1001" spans="1:5" x14ac:dyDescent="0.2">
      <c r="A1001" s="1">
        <v>20140610</v>
      </c>
      <c r="B1001">
        <v>1.7493949399795747</v>
      </c>
      <c r="C1001">
        <v>1.6452277950918259</v>
      </c>
      <c r="D1001">
        <v>1.6556041624362421</v>
      </c>
      <c r="E1001">
        <v>1.4737497829611992</v>
      </c>
    </row>
    <row r="1002" spans="1:5" x14ac:dyDescent="0.2">
      <c r="A1002" s="1">
        <v>20140611</v>
      </c>
      <c r="B1002">
        <v>1.7493883478859671</v>
      </c>
      <c r="C1002">
        <v>1.6452212029982181</v>
      </c>
      <c r="D1002">
        <v>1.6555975703426342</v>
      </c>
      <c r="E1002">
        <v>1.4737431908675915</v>
      </c>
    </row>
    <row r="1003" spans="1:5" x14ac:dyDescent="0.2">
      <c r="A1003" s="1">
        <v>20140612</v>
      </c>
      <c r="B1003">
        <v>1.7493875238742662</v>
      </c>
      <c r="C1003">
        <v>1.6452203789865172</v>
      </c>
      <c r="D1003">
        <v>1.6555967463309336</v>
      </c>
      <c r="E1003">
        <v>1.4737423668558907</v>
      </c>
    </row>
    <row r="1004" spans="1:5" x14ac:dyDescent="0.2">
      <c r="A1004" s="1">
        <v>20140613</v>
      </c>
      <c r="B1004">
        <v>1.7441302409351298</v>
      </c>
      <c r="C1004">
        <v>1.639963096047391</v>
      </c>
      <c r="D1004">
        <v>1.6503394633918071</v>
      </c>
      <c r="E1004">
        <v>1.4684850839167543</v>
      </c>
    </row>
    <row r="1005" spans="1:5" x14ac:dyDescent="0.2">
      <c r="A1005" s="1">
        <v>20140616</v>
      </c>
      <c r="B1005">
        <v>1.7441312709497561</v>
      </c>
      <c r="C1005">
        <v>1.6399641260620172</v>
      </c>
      <c r="D1005">
        <v>1.6503404934064334</v>
      </c>
      <c r="E1005">
        <v>1.4684861139313805</v>
      </c>
    </row>
    <row r="1006" spans="1:5" x14ac:dyDescent="0.2">
      <c r="A1006" s="1">
        <v>20140617</v>
      </c>
      <c r="B1006">
        <v>1.7427170608679727</v>
      </c>
      <c r="C1006">
        <v>1.6385499159802339</v>
      </c>
      <c r="D1006">
        <v>1.6489262833246503</v>
      </c>
      <c r="E1006">
        <v>1.4684861139313805</v>
      </c>
    </row>
    <row r="1007" spans="1:5" x14ac:dyDescent="0.2">
      <c r="A1007" s="1">
        <v>20140618</v>
      </c>
      <c r="B1007">
        <v>1.7427261249966832</v>
      </c>
      <c r="C1007">
        <v>1.6385589801089446</v>
      </c>
      <c r="D1007">
        <v>1.6489262833246503</v>
      </c>
      <c r="E1007">
        <v>1.4695356988354862</v>
      </c>
    </row>
    <row r="1008" spans="1:5" x14ac:dyDescent="0.2">
      <c r="A1008" s="1">
        <v>20140619</v>
      </c>
      <c r="B1008">
        <v>1.7427555834149928</v>
      </c>
      <c r="C1008">
        <v>1.6385589801089446</v>
      </c>
      <c r="D1008">
        <v>1.6541093169237273</v>
      </c>
      <c r="E1008">
        <v>1.4695356988354862</v>
      </c>
    </row>
    <row r="1009" spans="1:5" x14ac:dyDescent="0.2">
      <c r="A1009" s="1">
        <v>20140620</v>
      </c>
      <c r="B1009">
        <v>1.7427555834149928</v>
      </c>
      <c r="C1009">
        <v>1.652570475072173</v>
      </c>
      <c r="D1009">
        <v>1.6541093169237273</v>
      </c>
      <c r="E1009">
        <v>1.4695356988354862</v>
      </c>
    </row>
    <row r="1010" spans="1:5" x14ac:dyDescent="0.2">
      <c r="A1010" s="1">
        <v>20140623</v>
      </c>
      <c r="B1010">
        <v>1.7584472382364913</v>
      </c>
      <c r="C1010">
        <v>1.6525496687767238</v>
      </c>
      <c r="D1010">
        <v>1.6540885106282781</v>
      </c>
      <c r="E1010">
        <v>1.4695148925400368</v>
      </c>
    </row>
    <row r="1011" spans="1:5" x14ac:dyDescent="0.2">
      <c r="A1011" s="1">
        <v>20140624</v>
      </c>
      <c r="B1011">
        <v>1.7584565083681272</v>
      </c>
      <c r="C1011">
        <v>1.6525589389083597</v>
      </c>
      <c r="D1011">
        <v>1.654097780759914</v>
      </c>
      <c r="E1011">
        <v>1.4695241626716726</v>
      </c>
    </row>
    <row r="1012" spans="1:5" x14ac:dyDescent="0.2">
      <c r="A1012" s="1">
        <v>20140625</v>
      </c>
      <c r="B1012">
        <v>1.7514171824096985</v>
      </c>
      <c r="C1012">
        <v>1.645519612949931</v>
      </c>
      <c r="D1012">
        <v>1.6470584548014853</v>
      </c>
      <c r="E1012">
        <v>1.4624848367132441</v>
      </c>
    </row>
    <row r="1013" spans="1:5" x14ac:dyDescent="0.2">
      <c r="A1013" s="1">
        <v>20140626</v>
      </c>
      <c r="B1013">
        <v>1.7439669100444037</v>
      </c>
      <c r="C1013">
        <v>1.6380693405846261</v>
      </c>
      <c r="D1013">
        <v>1.6396081824361803</v>
      </c>
      <c r="E1013">
        <v>1.4550345643479492</v>
      </c>
    </row>
    <row r="1014" spans="1:5" x14ac:dyDescent="0.2">
      <c r="A1014" s="1">
        <v>20140627</v>
      </c>
      <c r="B1014">
        <v>1.7439594939390952</v>
      </c>
      <c r="C1014">
        <v>1.6380619244793173</v>
      </c>
      <c r="D1014">
        <v>1.6396007663308716</v>
      </c>
      <c r="E1014">
        <v>1.4550271482426407</v>
      </c>
    </row>
    <row r="1015" spans="1:5" x14ac:dyDescent="0.2">
      <c r="A1015" s="1">
        <v>20140630</v>
      </c>
      <c r="B1015">
        <v>1.7376617785115362</v>
      </c>
      <c r="C1015">
        <v>1.6317642090517583</v>
      </c>
      <c r="D1015">
        <v>1.6333030509033126</v>
      </c>
      <c r="E1015">
        <v>1.4487294328150815</v>
      </c>
    </row>
    <row r="1016" spans="1:5" x14ac:dyDescent="0.2">
      <c r="A1016" s="1">
        <v>20140701</v>
      </c>
      <c r="B1016">
        <v>1.7376638385407885</v>
      </c>
      <c r="C1016">
        <v>1.6317662690810106</v>
      </c>
      <c r="D1016">
        <v>1.6333051109325649</v>
      </c>
      <c r="E1016">
        <v>1.4487314928443338</v>
      </c>
    </row>
    <row r="1017" spans="1:5" x14ac:dyDescent="0.2">
      <c r="A1017" s="1">
        <v>20140702</v>
      </c>
      <c r="B1017">
        <v>1.7376710486431721</v>
      </c>
      <c r="C1017">
        <v>1.6317734791833942</v>
      </c>
      <c r="D1017">
        <v>1.6333123210349485</v>
      </c>
      <c r="E1017">
        <v>1.4487387029467174</v>
      </c>
    </row>
    <row r="1018" spans="1:5" x14ac:dyDescent="0.2">
      <c r="A1018" s="1">
        <v>20140703</v>
      </c>
      <c r="B1018">
        <v>1.7376753747046021</v>
      </c>
      <c r="C1018">
        <v>1.6317778052448242</v>
      </c>
      <c r="D1018">
        <v>1.6333166470963785</v>
      </c>
      <c r="E1018">
        <v>1.4487430290081476</v>
      </c>
    </row>
    <row r="1019" spans="1:5" x14ac:dyDescent="0.2">
      <c r="A1019" s="1">
        <v>20140704</v>
      </c>
      <c r="B1019">
        <v>1.7402561793520281</v>
      </c>
      <c r="C1019">
        <v>1.63435860989225</v>
      </c>
      <c r="D1019">
        <v>1.6358974517438043</v>
      </c>
      <c r="E1019">
        <v>1.4513238336555734</v>
      </c>
    </row>
    <row r="1020" spans="1:5" x14ac:dyDescent="0.2">
      <c r="A1020" s="1">
        <v>20140707</v>
      </c>
      <c r="B1020">
        <v>1.7402596814017572</v>
      </c>
      <c r="C1020">
        <v>1.6343621119419793</v>
      </c>
      <c r="D1020">
        <v>1.6359009537935336</v>
      </c>
      <c r="E1020">
        <v>1.4513273357053027</v>
      </c>
    </row>
    <row r="1021" spans="1:5" x14ac:dyDescent="0.2">
      <c r="A1021" s="1">
        <v>20140708</v>
      </c>
      <c r="B1021">
        <v>1.7402557673461776</v>
      </c>
      <c r="C1021">
        <v>1.6343581978863997</v>
      </c>
      <c r="D1021">
        <v>1.635897039737954</v>
      </c>
      <c r="E1021">
        <v>1.4513234216497231</v>
      </c>
    </row>
    <row r="1022" spans="1:5" x14ac:dyDescent="0.2">
      <c r="A1022" s="1">
        <v>20140709</v>
      </c>
      <c r="B1022">
        <v>1.7402916118551697</v>
      </c>
      <c r="C1022">
        <v>1.6343940423953918</v>
      </c>
      <c r="D1022">
        <v>1.6359328842469461</v>
      </c>
      <c r="E1022">
        <v>1.4513592661587151</v>
      </c>
    </row>
    <row r="1023" spans="1:5" x14ac:dyDescent="0.2">
      <c r="A1023" s="1">
        <v>20140710</v>
      </c>
      <c r="B1023">
        <v>1.7402905818405434</v>
      </c>
      <c r="C1023">
        <v>1.6343930123807655</v>
      </c>
      <c r="D1023">
        <v>1.6359318542323198</v>
      </c>
      <c r="E1023">
        <v>1.4513582361440889</v>
      </c>
    </row>
    <row r="1024" spans="1:5" x14ac:dyDescent="0.2">
      <c r="A1024" s="1">
        <v>20140711</v>
      </c>
      <c r="B1024">
        <v>1.7445725586446139</v>
      </c>
      <c r="C1024">
        <v>1.638674989184836</v>
      </c>
      <c r="D1024">
        <v>1.6402138310363905</v>
      </c>
      <c r="E1024">
        <v>1.4556402129481594</v>
      </c>
    </row>
    <row r="1025" spans="1:5" x14ac:dyDescent="0.2">
      <c r="A1025" s="1">
        <v>20140714</v>
      </c>
      <c r="B1025">
        <v>1.7445976910014935</v>
      </c>
      <c r="C1025">
        <v>1.6387001215417154</v>
      </c>
      <c r="D1025">
        <v>1.6402389633932697</v>
      </c>
      <c r="E1025">
        <v>1.4556653453050388</v>
      </c>
    </row>
    <row r="1026" spans="1:5" x14ac:dyDescent="0.2">
      <c r="A1026" s="1">
        <v>20140715</v>
      </c>
      <c r="B1026">
        <v>1.7477338795353707</v>
      </c>
      <c r="C1026">
        <v>1.6418363100755926</v>
      </c>
      <c r="D1026">
        <v>1.6433751519271471</v>
      </c>
      <c r="E1026">
        <v>1.4556653453050388</v>
      </c>
    </row>
    <row r="1027" spans="1:5" x14ac:dyDescent="0.2">
      <c r="A1027" s="1">
        <v>20140716</v>
      </c>
      <c r="B1027">
        <v>1.7437716192712749</v>
      </c>
      <c r="C1027">
        <v>1.637874049811497</v>
      </c>
      <c r="D1027">
        <v>1.6433751519271471</v>
      </c>
      <c r="E1027">
        <v>1.457927463427116</v>
      </c>
    </row>
    <row r="1028" spans="1:5" x14ac:dyDescent="0.2">
      <c r="A1028" s="1">
        <v>20140717</v>
      </c>
      <c r="B1028">
        <v>1.7383651019273014</v>
      </c>
      <c r="C1028">
        <v>1.6324675324675237</v>
      </c>
      <c r="D1028">
        <v>1.6364563376799848</v>
      </c>
      <c r="E1028">
        <v>1.4529068484201018</v>
      </c>
    </row>
    <row r="1029" spans="1:5" x14ac:dyDescent="0.2">
      <c r="A1029" s="1">
        <v>20140718</v>
      </c>
      <c r="B1029">
        <v>1.7383651019273014</v>
      </c>
      <c r="C1029">
        <v>1.6324613523797664</v>
      </c>
      <c r="D1029">
        <v>1.6364501575922275</v>
      </c>
      <c r="E1029">
        <v>1.4529006683323444</v>
      </c>
    </row>
    <row r="1030" spans="1:5" x14ac:dyDescent="0.2">
      <c r="A1030" s="1">
        <v>20140721</v>
      </c>
      <c r="B1030">
        <v>1.7391067124581709</v>
      </c>
      <c r="C1030">
        <v>1.6324599103592898</v>
      </c>
      <c r="D1030">
        <v>1.6364487155717509</v>
      </c>
      <c r="E1030">
        <v>1.4528992263118679</v>
      </c>
    </row>
    <row r="1031" spans="1:5" x14ac:dyDescent="0.2">
      <c r="A1031" s="1">
        <v>20140722</v>
      </c>
      <c r="B1031">
        <v>1.7391229866892652</v>
      </c>
      <c r="C1031">
        <v>1.6324897807834498</v>
      </c>
      <c r="D1031">
        <v>1.636478585995911</v>
      </c>
      <c r="E1031">
        <v>1.4529290967360278</v>
      </c>
    </row>
    <row r="1032" spans="1:5" x14ac:dyDescent="0.2">
      <c r="A1032" s="1">
        <v>20140723</v>
      </c>
      <c r="B1032">
        <v>1.7391273127506952</v>
      </c>
      <c r="C1032">
        <v>1.6324941068448799</v>
      </c>
      <c r="D1032">
        <v>1.636482912057341</v>
      </c>
      <c r="E1032">
        <v>1.452933422797458</v>
      </c>
    </row>
    <row r="1033" spans="1:5" x14ac:dyDescent="0.2">
      <c r="A1033" s="1">
        <v>20140724</v>
      </c>
      <c r="B1033">
        <v>1.7391786074790805</v>
      </c>
      <c r="C1033">
        <v>1.632545401573265</v>
      </c>
      <c r="D1033">
        <v>1.636534206785726</v>
      </c>
      <c r="E1033">
        <v>1.452984717525843</v>
      </c>
    </row>
    <row r="1034" spans="1:5" x14ac:dyDescent="0.2">
      <c r="A1034" s="1">
        <v>20140725</v>
      </c>
      <c r="B1034">
        <v>1.7392138339792966</v>
      </c>
      <c r="C1034">
        <v>1.6325806280734814</v>
      </c>
      <c r="D1034">
        <v>1.6365694332859424</v>
      </c>
      <c r="E1034">
        <v>1.4530199440260594</v>
      </c>
    </row>
    <row r="1035" spans="1:5" x14ac:dyDescent="0.2">
      <c r="A1035" s="1">
        <v>20140728</v>
      </c>
      <c r="B1035">
        <v>1.7392774888831963</v>
      </c>
      <c r="C1035">
        <v>1.6326442829773811</v>
      </c>
      <c r="D1035">
        <v>1.6366330881898421</v>
      </c>
      <c r="E1035">
        <v>1.4530835989299591</v>
      </c>
    </row>
    <row r="1036" spans="1:5" x14ac:dyDescent="0.2">
      <c r="A1036" s="1">
        <v>20140729</v>
      </c>
      <c r="B1036">
        <v>1.7392764588685701</v>
      </c>
      <c r="C1036">
        <v>1.6326432529627548</v>
      </c>
      <c r="D1036">
        <v>1.6366320581752158</v>
      </c>
      <c r="E1036">
        <v>1.4530825689153328</v>
      </c>
    </row>
    <row r="1037" spans="1:5" x14ac:dyDescent="0.2">
      <c r="A1037" s="1">
        <v>20140730</v>
      </c>
      <c r="B1037">
        <v>1.7392696607720373</v>
      </c>
      <c r="C1037">
        <v>1.6326364548662218</v>
      </c>
      <c r="D1037">
        <v>1.6366252600786828</v>
      </c>
      <c r="E1037">
        <v>1.4530757708187998</v>
      </c>
    </row>
    <row r="1038" spans="1:5" x14ac:dyDescent="0.2">
      <c r="A1038" s="1">
        <v>20140731</v>
      </c>
      <c r="B1038">
        <v>1.7393129213863381</v>
      </c>
      <c r="C1038">
        <v>1.6326797154805224</v>
      </c>
      <c r="D1038">
        <v>1.6366685206929836</v>
      </c>
      <c r="E1038">
        <v>1.4531190314331004</v>
      </c>
    </row>
    <row r="1039" spans="1:5" x14ac:dyDescent="0.2">
      <c r="A1039" s="1">
        <v>20140801</v>
      </c>
      <c r="B1039">
        <v>1.7392838749738788</v>
      </c>
      <c r="C1039">
        <v>1.6326506690680633</v>
      </c>
      <c r="D1039">
        <v>1.6366394742805246</v>
      </c>
      <c r="E1039">
        <v>1.4530899850206416</v>
      </c>
    </row>
    <row r="1040" spans="1:5" x14ac:dyDescent="0.2">
      <c r="A1040" s="1">
        <v>20140804</v>
      </c>
      <c r="B1040">
        <v>1.7393289896145068</v>
      </c>
      <c r="C1040">
        <v>1.6326957837086913</v>
      </c>
      <c r="D1040">
        <v>1.6366845889211525</v>
      </c>
      <c r="E1040">
        <v>1.4531350996612695</v>
      </c>
    </row>
    <row r="1041" spans="1:5" x14ac:dyDescent="0.2">
      <c r="A1041" s="1">
        <v>20140805</v>
      </c>
      <c r="B1041">
        <v>1.8014063231126425</v>
      </c>
      <c r="C1041">
        <v>1.6965593685715963</v>
      </c>
      <c r="D1041">
        <v>1.7005481737840573</v>
      </c>
      <c r="E1041">
        <v>1.5169986845241745</v>
      </c>
    </row>
    <row r="1042" spans="1:5" x14ac:dyDescent="0.2">
      <c r="A1042" s="1">
        <v>20140806</v>
      </c>
      <c r="B1042">
        <v>1.8035526675907338</v>
      </c>
      <c r="C1042">
        <v>1.6987057130496879</v>
      </c>
      <c r="D1042">
        <v>1.7026945182621489</v>
      </c>
      <c r="E1042">
        <v>1.5191450290022659</v>
      </c>
    </row>
    <row r="1043" spans="1:5" x14ac:dyDescent="0.2">
      <c r="A1043" s="1">
        <v>20140807</v>
      </c>
      <c r="B1043">
        <v>1.8035526675907338</v>
      </c>
      <c r="C1043">
        <v>1.6987057130496879</v>
      </c>
      <c r="D1043">
        <v>1.7026945182621489</v>
      </c>
      <c r="E1043">
        <v>1.5191450290022659</v>
      </c>
    </row>
    <row r="1044" spans="1:5" x14ac:dyDescent="0.2">
      <c r="A1044" s="1">
        <v>20140808</v>
      </c>
      <c r="B1044">
        <v>1.8035526675907338</v>
      </c>
      <c r="C1044">
        <v>1.6987057130496879</v>
      </c>
      <c r="D1044">
        <v>1.7026945182621489</v>
      </c>
      <c r="E1044">
        <v>1.5191450290022659</v>
      </c>
    </row>
    <row r="1045" spans="1:5" x14ac:dyDescent="0.2">
      <c r="A1045" s="1">
        <v>20140811</v>
      </c>
      <c r="B1045">
        <v>1.8035553456287621</v>
      </c>
      <c r="C1045">
        <v>1.6987083910877161</v>
      </c>
      <c r="D1045">
        <v>1.7026971963001774</v>
      </c>
      <c r="E1045">
        <v>1.5191477070402941</v>
      </c>
    </row>
    <row r="1046" spans="1:5" x14ac:dyDescent="0.2">
      <c r="A1046" s="1">
        <v>20140812</v>
      </c>
      <c r="B1046">
        <v>1.8027379260214036</v>
      </c>
      <c r="C1046">
        <v>1.6978909714803576</v>
      </c>
      <c r="D1046">
        <v>1.7018797766928186</v>
      </c>
      <c r="E1046">
        <v>1.5191477070402941</v>
      </c>
    </row>
    <row r="1047" spans="1:5" x14ac:dyDescent="0.2">
      <c r="A1047" s="1">
        <v>20140813</v>
      </c>
      <c r="B1047">
        <v>1.8027451361237872</v>
      </c>
      <c r="C1047">
        <v>1.6978981815827412</v>
      </c>
      <c r="D1047">
        <v>1.7018797766928186</v>
      </c>
      <c r="E1047">
        <v>1.5149318571752262</v>
      </c>
    </row>
    <row r="1048" spans="1:5" x14ac:dyDescent="0.2">
      <c r="A1048" s="1">
        <v>20140814</v>
      </c>
      <c r="B1048">
        <v>1.7992570945935975</v>
      </c>
      <c r="C1048">
        <v>1.6978981815827412</v>
      </c>
      <c r="D1048">
        <v>1.700621922831294</v>
      </c>
      <c r="E1048">
        <v>1.508914717731846</v>
      </c>
    </row>
    <row r="1049" spans="1:5" x14ac:dyDescent="0.2">
      <c r="A1049" s="1">
        <v>20140815</v>
      </c>
      <c r="B1049">
        <v>1.7896077410013493</v>
      </c>
      <c r="C1049">
        <v>1.6850491611266505</v>
      </c>
      <c r="D1049">
        <v>1.7006557073110335</v>
      </c>
      <c r="E1049">
        <v>1.5089485022115856</v>
      </c>
    </row>
    <row r="1050" spans="1:5" x14ac:dyDescent="0.2">
      <c r="A1050" s="1">
        <v>20140818</v>
      </c>
      <c r="B1050">
        <v>1.7896077410013493</v>
      </c>
      <c r="C1050">
        <v>1.6850473071003236</v>
      </c>
      <c r="D1050">
        <v>1.7006538532847064</v>
      </c>
      <c r="E1050">
        <v>1.5089466481852585</v>
      </c>
    </row>
    <row r="1051" spans="1:5" x14ac:dyDescent="0.2">
      <c r="A1051" s="1">
        <v>20140819</v>
      </c>
      <c r="B1051">
        <v>1.7896077410013493</v>
      </c>
      <c r="C1051">
        <v>1.6850454530739962</v>
      </c>
      <c r="D1051">
        <v>1.7006519992583791</v>
      </c>
      <c r="E1051">
        <v>1.5089447941589311</v>
      </c>
    </row>
    <row r="1052" spans="1:5" x14ac:dyDescent="0.2">
      <c r="A1052" s="1">
        <v>20140820</v>
      </c>
      <c r="B1052">
        <v>1.7895943508112087</v>
      </c>
      <c r="C1052">
        <v>1.6850351529277343</v>
      </c>
      <c r="D1052">
        <v>1.7006416991121172</v>
      </c>
      <c r="E1052">
        <v>1.5089344940126692</v>
      </c>
    </row>
    <row r="1053" spans="1:5" x14ac:dyDescent="0.2">
      <c r="A1053" s="1">
        <v>20140821</v>
      </c>
      <c r="B1053">
        <v>1.7809732755347938</v>
      </c>
      <c r="C1053">
        <v>1.6764132536396288</v>
      </c>
      <c r="D1053">
        <v>1.6920206238357125</v>
      </c>
      <c r="E1053">
        <v>1.5003134187362546</v>
      </c>
    </row>
    <row r="1054" spans="1:5" x14ac:dyDescent="0.2">
      <c r="A1054" s="1">
        <v>20140822</v>
      </c>
      <c r="B1054">
        <v>1.780971627511392</v>
      </c>
      <c r="C1054">
        <v>1.676411605616227</v>
      </c>
      <c r="D1054">
        <v>1.6920189758123108</v>
      </c>
      <c r="E1054">
        <v>1.5003117707128526</v>
      </c>
    </row>
    <row r="1055" spans="1:5" x14ac:dyDescent="0.2">
      <c r="A1055" s="1">
        <v>20140825</v>
      </c>
      <c r="B1055">
        <v>1.7761013063528315</v>
      </c>
      <c r="C1055">
        <v>1.6715412844576663</v>
      </c>
      <c r="D1055">
        <v>1.6871486546537502</v>
      </c>
      <c r="E1055">
        <v>1.4954414495542923</v>
      </c>
    </row>
    <row r="1056" spans="1:5" x14ac:dyDescent="0.2">
      <c r="A1056" s="1">
        <v>20140826</v>
      </c>
      <c r="B1056">
        <v>1.7761120185049442</v>
      </c>
      <c r="C1056">
        <v>1.6715519966097792</v>
      </c>
      <c r="D1056">
        <v>1.6871593668058629</v>
      </c>
      <c r="E1056">
        <v>1.4954521617064047</v>
      </c>
    </row>
    <row r="1057" spans="1:5" x14ac:dyDescent="0.2">
      <c r="A1057" s="1">
        <v>20140827</v>
      </c>
      <c r="B1057">
        <v>1.7761136665283459</v>
      </c>
      <c r="C1057">
        <v>1.6715536446331809</v>
      </c>
      <c r="D1057">
        <v>1.6871610148292646</v>
      </c>
      <c r="E1057">
        <v>1.4954538097298067</v>
      </c>
    </row>
    <row r="1058" spans="1:5" x14ac:dyDescent="0.2">
      <c r="A1058" s="1">
        <v>20140828</v>
      </c>
      <c r="B1058">
        <v>1.7761192286073275</v>
      </c>
      <c r="C1058">
        <v>1.6715592067121625</v>
      </c>
      <c r="D1058">
        <v>1.6871665769082465</v>
      </c>
      <c r="E1058">
        <v>1.4954593718087881</v>
      </c>
    </row>
    <row r="1059" spans="1:5" x14ac:dyDescent="0.2">
      <c r="A1059" s="1">
        <v>20140829</v>
      </c>
      <c r="B1059">
        <v>1.7824711228042251</v>
      </c>
      <c r="C1059">
        <v>1.6779111009090599</v>
      </c>
      <c r="D1059">
        <v>1.6935184711051441</v>
      </c>
      <c r="E1059">
        <v>1.5018112660056857</v>
      </c>
    </row>
    <row r="1060" spans="1:5" x14ac:dyDescent="0.2">
      <c r="A1060" s="1">
        <v>20140901</v>
      </c>
      <c r="B1060">
        <v>1.7841181161915314</v>
      </c>
      <c r="C1060">
        <v>1.6795580942963659</v>
      </c>
      <c r="D1060">
        <v>1.6951654644924501</v>
      </c>
      <c r="E1060">
        <v>1.5034582593929919</v>
      </c>
    </row>
    <row r="1061" spans="1:5" x14ac:dyDescent="0.2">
      <c r="A1061" s="1">
        <v>20140902</v>
      </c>
      <c r="B1061">
        <v>1.778902534130266</v>
      </c>
      <c r="C1061">
        <v>1.674342512235101</v>
      </c>
      <c r="D1061">
        <v>1.6899498824311847</v>
      </c>
      <c r="E1061">
        <v>1.4982426773317266</v>
      </c>
    </row>
    <row r="1062" spans="1:5" x14ac:dyDescent="0.2">
      <c r="A1062" s="1">
        <v>20140903</v>
      </c>
      <c r="B1062">
        <v>1.7789254004549677</v>
      </c>
      <c r="C1062">
        <v>1.6743653785598027</v>
      </c>
      <c r="D1062">
        <v>1.6899727487558864</v>
      </c>
      <c r="E1062">
        <v>1.4982655436564283</v>
      </c>
    </row>
    <row r="1063" spans="1:5" x14ac:dyDescent="0.2">
      <c r="A1063" s="1">
        <v>20140904</v>
      </c>
      <c r="B1063">
        <v>1.7789604209522587</v>
      </c>
      <c r="C1063">
        <v>1.6744003990570937</v>
      </c>
      <c r="D1063">
        <v>1.6900077692531776</v>
      </c>
      <c r="E1063">
        <v>1.4983005641537193</v>
      </c>
    </row>
    <row r="1064" spans="1:5" x14ac:dyDescent="0.2">
      <c r="A1064" s="1">
        <v>20140905</v>
      </c>
      <c r="B1064">
        <v>1.8048632287721298</v>
      </c>
      <c r="C1064">
        <v>1.7003032068769648</v>
      </c>
      <c r="D1064">
        <v>1.7159105770730485</v>
      </c>
      <c r="E1064">
        <v>1.5242033719735903</v>
      </c>
    </row>
    <row r="1065" spans="1:5" x14ac:dyDescent="0.2">
      <c r="A1065" s="1">
        <v>20140909</v>
      </c>
      <c r="B1065">
        <v>1.8048762069564201</v>
      </c>
      <c r="C1065">
        <v>1.7003161850612551</v>
      </c>
      <c r="D1065">
        <v>1.7159235552573389</v>
      </c>
      <c r="E1065">
        <v>1.5242163501578807</v>
      </c>
    </row>
    <row r="1066" spans="1:5" x14ac:dyDescent="0.2">
      <c r="A1066" s="1">
        <v>20140910</v>
      </c>
      <c r="B1066">
        <v>1.8048928931933645</v>
      </c>
      <c r="C1066">
        <v>1.7003328712981995</v>
      </c>
      <c r="D1066">
        <v>1.7159402414942835</v>
      </c>
      <c r="E1066">
        <v>1.5242330363948251</v>
      </c>
    </row>
    <row r="1067" spans="1:5" x14ac:dyDescent="0.2">
      <c r="A1067" s="1">
        <v>20140911</v>
      </c>
      <c r="B1067">
        <v>1.8003989393792206</v>
      </c>
      <c r="C1067">
        <v>1.6958389174840554</v>
      </c>
      <c r="D1067">
        <v>1.7114462876801393</v>
      </c>
      <c r="E1067">
        <v>1.5197390825806809</v>
      </c>
    </row>
    <row r="1068" spans="1:5" x14ac:dyDescent="0.2">
      <c r="A1068" s="1">
        <v>20140912</v>
      </c>
      <c r="B1068">
        <v>1.7879592173065941</v>
      </c>
      <c r="C1068">
        <v>1.6833991954114291</v>
      </c>
      <c r="D1068">
        <v>1.6990065656075128</v>
      </c>
      <c r="E1068">
        <v>1.5072993605080549</v>
      </c>
    </row>
    <row r="1069" spans="1:5" x14ac:dyDescent="0.2">
      <c r="A1069" s="1">
        <v>20140915</v>
      </c>
      <c r="B1069">
        <v>1.7813436393653874</v>
      </c>
      <c r="C1069">
        <v>1.6767836174702222</v>
      </c>
      <c r="D1069">
        <v>1.6923909876663061</v>
      </c>
      <c r="E1069">
        <v>1.500683782566848</v>
      </c>
    </row>
    <row r="1070" spans="1:5" x14ac:dyDescent="0.2">
      <c r="A1070" s="1">
        <v>20140916</v>
      </c>
      <c r="B1070">
        <v>1.7813836039328841</v>
      </c>
      <c r="C1070">
        <v>1.6768235820377191</v>
      </c>
      <c r="D1070">
        <v>1.692430952233803</v>
      </c>
      <c r="E1070">
        <v>1.500683782566848</v>
      </c>
    </row>
    <row r="1071" spans="1:5" x14ac:dyDescent="0.2">
      <c r="A1071" s="1">
        <v>20140917</v>
      </c>
      <c r="B1071">
        <v>1.7813755698187999</v>
      </c>
      <c r="C1071">
        <v>1.6768155479236346</v>
      </c>
      <c r="D1071">
        <v>1.692430952233803</v>
      </c>
      <c r="E1071">
        <v>1.5099013834567807</v>
      </c>
    </row>
    <row r="1072" spans="1:5" x14ac:dyDescent="0.2">
      <c r="A1072" s="1">
        <v>20140918</v>
      </c>
      <c r="B1072">
        <v>1.7813716557632202</v>
      </c>
      <c r="C1072">
        <v>1.6768155479236346</v>
      </c>
      <c r="D1072">
        <v>1.6991995903484642</v>
      </c>
      <c r="E1072">
        <v>1.5099026194743321</v>
      </c>
    </row>
    <row r="1073" spans="1:5" x14ac:dyDescent="0.2">
      <c r="A1073" s="1">
        <v>20140919</v>
      </c>
      <c r="B1073">
        <v>1.7832069358241971</v>
      </c>
      <c r="C1073">
        <v>1.6824283036247658</v>
      </c>
      <c r="D1073">
        <v>1.6992278127492224</v>
      </c>
      <c r="E1073">
        <v>1.5099308418750901</v>
      </c>
    </row>
    <row r="1074" spans="1:5" x14ac:dyDescent="0.2">
      <c r="A1074" s="1">
        <v>20140922</v>
      </c>
      <c r="B1074">
        <v>1.7832069358241971</v>
      </c>
      <c r="C1074">
        <v>1.6696637149390334</v>
      </c>
      <c r="D1074">
        <v>1.6987039473103329</v>
      </c>
      <c r="E1074">
        <v>1.509406976436201</v>
      </c>
    </row>
    <row r="1075" spans="1:5" x14ac:dyDescent="0.2">
      <c r="A1075" s="1">
        <v>20140923</v>
      </c>
      <c r="B1075">
        <v>1.7832069358241971</v>
      </c>
      <c r="C1075">
        <v>1.6696637149390334</v>
      </c>
      <c r="D1075">
        <v>1.6987039473103329</v>
      </c>
      <c r="E1075">
        <v>1.509406976436201</v>
      </c>
    </row>
    <row r="1076" spans="1:5" x14ac:dyDescent="0.2">
      <c r="A1076" s="1">
        <v>20140924</v>
      </c>
      <c r="B1076">
        <v>1.7832617326023115</v>
      </c>
      <c r="C1076">
        <v>1.6697185117171478</v>
      </c>
      <c r="D1076">
        <v>1.6987587440884475</v>
      </c>
      <c r="E1076">
        <v>1.5094617732143152</v>
      </c>
    </row>
    <row r="1077" spans="1:5" x14ac:dyDescent="0.2">
      <c r="A1077" s="1">
        <v>20140925</v>
      </c>
      <c r="B1077">
        <v>1.7832475184004697</v>
      </c>
      <c r="C1077">
        <v>1.669704297515306</v>
      </c>
      <c r="D1077">
        <v>1.6987445298866057</v>
      </c>
      <c r="E1077">
        <v>1.5094475590124734</v>
      </c>
    </row>
    <row r="1078" spans="1:5" x14ac:dyDescent="0.2">
      <c r="A1078" s="1">
        <v>20140926</v>
      </c>
      <c r="B1078">
        <v>1.78324360434489</v>
      </c>
      <c r="C1078">
        <v>1.6697003834597264</v>
      </c>
      <c r="D1078">
        <v>1.6987406158310261</v>
      </c>
      <c r="E1078">
        <v>1.5094436449568938</v>
      </c>
    </row>
    <row r="1079" spans="1:5" x14ac:dyDescent="0.2">
      <c r="A1079" s="1">
        <v>20140929</v>
      </c>
      <c r="B1079">
        <v>1.7832481364092454</v>
      </c>
      <c r="C1079">
        <v>1.6697049155240817</v>
      </c>
      <c r="D1079">
        <v>1.6987451478953812</v>
      </c>
      <c r="E1079">
        <v>1.5094481770212493</v>
      </c>
    </row>
    <row r="1080" spans="1:5" x14ac:dyDescent="0.2">
      <c r="A1080" s="1">
        <v>20140930</v>
      </c>
      <c r="B1080">
        <v>1.7948250888019694</v>
      </c>
      <c r="C1080">
        <v>1.6812818679168058</v>
      </c>
      <c r="D1080">
        <v>1.7103221002881053</v>
      </c>
      <c r="E1080">
        <v>1.5210251294139732</v>
      </c>
    </row>
    <row r="1081" spans="1:5" x14ac:dyDescent="0.2">
      <c r="A1081" s="1">
        <v>20141008</v>
      </c>
      <c r="B1081">
        <v>1.7902067092209792</v>
      </c>
      <c r="C1081">
        <v>1.6766634883358156</v>
      </c>
      <c r="D1081">
        <v>1.7057037207071153</v>
      </c>
      <c r="E1081">
        <v>1.5164067498329832</v>
      </c>
    </row>
    <row r="1082" spans="1:5" x14ac:dyDescent="0.2">
      <c r="A1082" s="1">
        <v>20141009</v>
      </c>
      <c r="B1082">
        <v>1.7925392803434892</v>
      </c>
      <c r="C1082">
        <v>1.6789960594583258</v>
      </c>
      <c r="D1082">
        <v>1.7080362918296252</v>
      </c>
      <c r="E1082">
        <v>1.5187393209554931</v>
      </c>
    </row>
    <row r="1083" spans="1:5" x14ac:dyDescent="0.2">
      <c r="A1083" s="1">
        <v>20141010</v>
      </c>
      <c r="B1083">
        <v>1.7925446364195454</v>
      </c>
      <c r="C1083">
        <v>1.679001415534382</v>
      </c>
      <c r="D1083">
        <v>1.7080416479056815</v>
      </c>
      <c r="E1083">
        <v>1.5187446770315494</v>
      </c>
    </row>
    <row r="1084" spans="1:5" x14ac:dyDescent="0.2">
      <c r="A1084" s="1">
        <v>20141013</v>
      </c>
      <c r="B1084">
        <v>1.7925604986447892</v>
      </c>
      <c r="C1084">
        <v>1.6790172777596253</v>
      </c>
      <c r="D1084">
        <v>1.708057510130925</v>
      </c>
      <c r="E1084">
        <v>1.5187605392567931</v>
      </c>
    </row>
    <row r="1085" spans="1:5" x14ac:dyDescent="0.2">
      <c r="A1085" s="1">
        <v>20141014</v>
      </c>
      <c r="B1085">
        <v>1.7980195761636901</v>
      </c>
      <c r="C1085">
        <v>1.6844763552785262</v>
      </c>
      <c r="D1085">
        <v>1.7135165876498257</v>
      </c>
      <c r="E1085">
        <v>1.5187605392567931</v>
      </c>
    </row>
    <row r="1086" spans="1:5" x14ac:dyDescent="0.2">
      <c r="A1086" s="1">
        <v>20141015</v>
      </c>
      <c r="B1086">
        <v>1.7882790221335414</v>
      </c>
      <c r="C1086">
        <v>1.6747358012483675</v>
      </c>
      <c r="D1086">
        <v>1.703776033619667</v>
      </c>
      <c r="E1086">
        <v>1.5183681036842078</v>
      </c>
    </row>
    <row r="1087" spans="1:5" x14ac:dyDescent="0.2">
      <c r="A1087" s="1">
        <v>20141016</v>
      </c>
      <c r="B1087">
        <v>1.7882641899229241</v>
      </c>
      <c r="C1087">
        <v>1.6747358012483675</v>
      </c>
      <c r="D1087">
        <v>1.703762231423676</v>
      </c>
      <c r="E1087">
        <v>1.5183543014882166</v>
      </c>
    </row>
    <row r="1088" spans="1:5" x14ac:dyDescent="0.2">
      <c r="A1088" s="1">
        <v>20141017</v>
      </c>
      <c r="B1088">
        <v>1.7882641899229241</v>
      </c>
      <c r="C1088">
        <v>1.6702861380631502</v>
      </c>
      <c r="D1088">
        <v>1.6918705359901738</v>
      </c>
      <c r="E1088">
        <v>1.5064626060547144</v>
      </c>
    </row>
    <row r="1089" spans="1:5" x14ac:dyDescent="0.2">
      <c r="A1089" s="1">
        <v>20141020</v>
      </c>
      <c r="B1089">
        <v>1.7779985050073337</v>
      </c>
      <c r="C1089">
        <v>1.6702822240075705</v>
      </c>
      <c r="D1089">
        <v>1.6918666219345941</v>
      </c>
      <c r="E1089">
        <v>1.5064586919991347</v>
      </c>
    </row>
    <row r="1090" spans="1:5" x14ac:dyDescent="0.2">
      <c r="A1090" s="1">
        <v>20141021</v>
      </c>
      <c r="B1090">
        <v>1.7736806836942711</v>
      </c>
      <c r="C1090">
        <v>1.665964402694508</v>
      </c>
      <c r="D1090">
        <v>1.6875488006215313</v>
      </c>
      <c r="E1090">
        <v>1.5021408706860722</v>
      </c>
    </row>
    <row r="1091" spans="1:5" x14ac:dyDescent="0.2">
      <c r="A1091" s="1">
        <v>20141022</v>
      </c>
      <c r="B1091">
        <v>1.7736918078522341</v>
      </c>
      <c r="C1091">
        <v>1.665975526852471</v>
      </c>
      <c r="D1091">
        <v>1.6875599247794946</v>
      </c>
      <c r="E1091">
        <v>1.5021519948440354</v>
      </c>
    </row>
    <row r="1092" spans="1:5" x14ac:dyDescent="0.2">
      <c r="A1092" s="1">
        <v>20141023</v>
      </c>
      <c r="B1092">
        <v>1.7737154981886369</v>
      </c>
      <c r="C1092">
        <v>1.6659992171888738</v>
      </c>
      <c r="D1092">
        <v>1.6875836151158972</v>
      </c>
      <c r="E1092">
        <v>1.502175685180438</v>
      </c>
    </row>
    <row r="1093" spans="1:5" x14ac:dyDescent="0.2">
      <c r="A1093" s="1">
        <v>20141024</v>
      </c>
      <c r="B1093">
        <v>1.7737247683202728</v>
      </c>
      <c r="C1093">
        <v>1.6660084873205097</v>
      </c>
      <c r="D1093">
        <v>1.687592885247533</v>
      </c>
      <c r="E1093">
        <v>1.5021849553120739</v>
      </c>
    </row>
    <row r="1094" spans="1:5" x14ac:dyDescent="0.2">
      <c r="A1094" s="1">
        <v>20141027</v>
      </c>
      <c r="B1094">
        <v>1.7737408365484417</v>
      </c>
      <c r="C1094">
        <v>1.6660245555486786</v>
      </c>
      <c r="D1094">
        <v>1.6876089534757022</v>
      </c>
      <c r="E1094">
        <v>1.5022010235402425</v>
      </c>
    </row>
    <row r="1095" spans="1:5" x14ac:dyDescent="0.2">
      <c r="A1095" s="1">
        <v>20141028</v>
      </c>
      <c r="B1095">
        <v>1.7904618879873719</v>
      </c>
      <c r="C1095">
        <v>1.6827456069876088</v>
      </c>
      <c r="D1095">
        <v>1.7043300049146324</v>
      </c>
      <c r="E1095">
        <v>1.5189220749791732</v>
      </c>
    </row>
    <row r="1096" spans="1:5" x14ac:dyDescent="0.2">
      <c r="A1096" s="1">
        <v>20141029</v>
      </c>
      <c r="B1096">
        <v>1.7904946424524855</v>
      </c>
      <c r="C1096">
        <v>1.6827783614527223</v>
      </c>
      <c r="D1096">
        <v>1.7043627593797457</v>
      </c>
      <c r="E1096">
        <v>1.5189548294442865</v>
      </c>
    </row>
    <row r="1097" spans="1:5" x14ac:dyDescent="0.2">
      <c r="A1097" s="1">
        <v>20141030</v>
      </c>
      <c r="B1097">
        <v>1.7905070026279999</v>
      </c>
      <c r="C1097">
        <v>1.6827907216282367</v>
      </c>
      <c r="D1097">
        <v>1.7043751195552603</v>
      </c>
      <c r="E1097">
        <v>1.5189671896198012</v>
      </c>
    </row>
    <row r="1098" spans="1:5" x14ac:dyDescent="0.2">
      <c r="A1098" s="1">
        <v>20141031</v>
      </c>
      <c r="B1098">
        <v>1.7905622114119648</v>
      </c>
      <c r="C1098">
        <v>1.6828459304122017</v>
      </c>
      <c r="D1098">
        <v>1.704430328339225</v>
      </c>
      <c r="E1098">
        <v>1.5190223984037656</v>
      </c>
    </row>
    <row r="1099" spans="1:5" x14ac:dyDescent="0.2">
      <c r="A1099" s="1">
        <v>20141103</v>
      </c>
      <c r="B1099">
        <v>1.8273790542111326</v>
      </c>
      <c r="C1099">
        <v>1.7196627732113694</v>
      </c>
      <c r="D1099">
        <v>1.7412471711383928</v>
      </c>
      <c r="E1099">
        <v>1.5558392412029334</v>
      </c>
    </row>
    <row r="1100" spans="1:5" x14ac:dyDescent="0.2">
      <c r="A1100" s="1">
        <v>20141104</v>
      </c>
      <c r="B1100">
        <v>1.8273792602140577</v>
      </c>
      <c r="C1100">
        <v>1.7196629792142946</v>
      </c>
      <c r="D1100">
        <v>1.7412473771413179</v>
      </c>
      <c r="E1100">
        <v>1.5558394472058588</v>
      </c>
    </row>
    <row r="1101" spans="1:5" x14ac:dyDescent="0.2">
      <c r="A1101" s="1">
        <v>20141105</v>
      </c>
      <c r="B1101">
        <v>1.8273749341526278</v>
      </c>
      <c r="C1101">
        <v>1.7196586531528646</v>
      </c>
      <c r="D1101">
        <v>1.741243051079888</v>
      </c>
      <c r="E1101">
        <v>1.5558351211444286</v>
      </c>
    </row>
    <row r="1102" spans="1:5" x14ac:dyDescent="0.2">
      <c r="A1102" s="1">
        <v>20141106</v>
      </c>
      <c r="B1102">
        <v>1.8273728741233752</v>
      </c>
      <c r="C1102">
        <v>1.7196565931236121</v>
      </c>
      <c r="D1102">
        <v>1.7412409910506357</v>
      </c>
      <c r="E1102">
        <v>1.5558330611151761</v>
      </c>
    </row>
    <row r="1103" spans="1:5" x14ac:dyDescent="0.2">
      <c r="A1103" s="1">
        <v>20141107</v>
      </c>
      <c r="B1103">
        <v>1.8224077916192034</v>
      </c>
      <c r="C1103">
        <v>1.7146915106194405</v>
      </c>
      <c r="D1103">
        <v>1.7362759085464639</v>
      </c>
      <c r="E1103">
        <v>1.5508679786110047</v>
      </c>
    </row>
    <row r="1104" spans="1:5" x14ac:dyDescent="0.2">
      <c r="A1104" s="1">
        <v>20141110</v>
      </c>
      <c r="B1104">
        <v>1.8224782446196364</v>
      </c>
      <c r="C1104">
        <v>1.7147619636198732</v>
      </c>
      <c r="D1104">
        <v>1.7363463615468966</v>
      </c>
      <c r="E1104">
        <v>1.5509384316114372</v>
      </c>
    </row>
    <row r="1105" spans="1:5" x14ac:dyDescent="0.2">
      <c r="A1105" s="1">
        <v>20141111</v>
      </c>
      <c r="B1105">
        <v>1.8334493424092249</v>
      </c>
      <c r="C1105">
        <v>1.7257330614094617</v>
      </c>
      <c r="D1105">
        <v>1.7473174593364851</v>
      </c>
      <c r="E1105">
        <v>1.5619095294010259</v>
      </c>
    </row>
    <row r="1106" spans="1:5" x14ac:dyDescent="0.2">
      <c r="A1106" s="1">
        <v>20141112</v>
      </c>
      <c r="B1106">
        <v>1.8352079893820119</v>
      </c>
      <c r="C1106">
        <v>1.7274917083822487</v>
      </c>
      <c r="D1106">
        <v>1.7490761063092723</v>
      </c>
      <c r="E1106">
        <v>1.5636681763738129</v>
      </c>
    </row>
    <row r="1107" spans="1:5" x14ac:dyDescent="0.2">
      <c r="A1107" s="1">
        <v>20141113</v>
      </c>
      <c r="B1107">
        <v>1.830131871301135</v>
      </c>
      <c r="C1107">
        <v>1.7224155903013718</v>
      </c>
      <c r="D1107">
        <v>1.7439999882283954</v>
      </c>
      <c r="E1107">
        <v>1.5585920582929362</v>
      </c>
    </row>
    <row r="1108" spans="1:5" x14ac:dyDescent="0.2">
      <c r="A1108" s="1">
        <v>20141114</v>
      </c>
      <c r="B1108">
        <v>1.8301242491929011</v>
      </c>
      <c r="C1108">
        <v>1.7224079681931381</v>
      </c>
      <c r="D1108">
        <v>1.7439923661201615</v>
      </c>
      <c r="E1108">
        <v>1.5585844361847023</v>
      </c>
    </row>
    <row r="1109" spans="1:5" x14ac:dyDescent="0.2">
      <c r="A1109" s="1">
        <v>20141117</v>
      </c>
      <c r="B1109">
        <v>1.8190134814199987</v>
      </c>
      <c r="C1109">
        <v>1.7112972004202356</v>
      </c>
      <c r="D1109">
        <v>1.7328815983472592</v>
      </c>
      <c r="E1109">
        <v>1.5474736684118</v>
      </c>
    </row>
    <row r="1110" spans="1:5" x14ac:dyDescent="0.2">
      <c r="A1110" s="1">
        <v>20141118</v>
      </c>
      <c r="B1110">
        <v>1.8190134814199987</v>
      </c>
      <c r="C1110">
        <v>1.7112972004202356</v>
      </c>
      <c r="D1110">
        <v>1.7328815983472592</v>
      </c>
      <c r="E1110">
        <v>1.5474736684118</v>
      </c>
    </row>
    <row r="1111" spans="1:5" x14ac:dyDescent="0.2">
      <c r="A1111" s="1">
        <v>20141119</v>
      </c>
      <c r="B1111">
        <v>1.8190149234404753</v>
      </c>
      <c r="C1111">
        <v>1.7112986424407122</v>
      </c>
      <c r="D1111">
        <v>1.7328815983472592</v>
      </c>
      <c r="E1111">
        <v>1.5474738744147252</v>
      </c>
    </row>
    <row r="1112" spans="1:5" x14ac:dyDescent="0.2">
      <c r="A1112" s="1">
        <v>20141120</v>
      </c>
      <c r="B1112">
        <v>1.8169759064864348</v>
      </c>
      <c r="C1112">
        <v>1.7112986424407122</v>
      </c>
      <c r="D1112">
        <v>1.733316470522444</v>
      </c>
      <c r="E1112">
        <v>1.544571293198072</v>
      </c>
    </row>
    <row r="1113" spans="1:5" x14ac:dyDescent="0.2">
      <c r="A1113" s="1">
        <v>20141121</v>
      </c>
      <c r="B1113">
        <v>1.8169759064864348</v>
      </c>
      <c r="C1113">
        <v>1.709851677893816</v>
      </c>
      <c r="D1113">
        <v>1.7333675592479041</v>
      </c>
      <c r="E1113">
        <v>1.5446223819235316</v>
      </c>
    </row>
    <row r="1114" spans="1:5" x14ac:dyDescent="0.2">
      <c r="A1114" s="1">
        <v>20141124</v>
      </c>
      <c r="B1114">
        <v>1.8245543421002204</v>
      </c>
      <c r="C1114">
        <v>1.7099254269410522</v>
      </c>
      <c r="D1114">
        <v>1.7334413082951403</v>
      </c>
      <c r="E1114">
        <v>1.5446961309707681</v>
      </c>
    </row>
    <row r="1115" spans="1:5" x14ac:dyDescent="0.2">
      <c r="A1115" s="1">
        <v>20141125</v>
      </c>
      <c r="B1115">
        <v>1.8246058428315308</v>
      </c>
      <c r="C1115">
        <v>1.7099769276723626</v>
      </c>
      <c r="D1115">
        <v>1.7334928090264508</v>
      </c>
      <c r="E1115">
        <v>1.5447476317020785</v>
      </c>
    </row>
    <row r="1116" spans="1:5" x14ac:dyDescent="0.2">
      <c r="A1116" s="1">
        <v>20141126</v>
      </c>
      <c r="B1116">
        <v>1.8493886127468637</v>
      </c>
      <c r="C1116">
        <v>1.7559483344663391</v>
      </c>
      <c r="D1116">
        <v>1.7841454262936161</v>
      </c>
      <c r="E1116">
        <v>1.5954002489692438</v>
      </c>
    </row>
    <row r="1117" spans="1:5" x14ac:dyDescent="0.2">
      <c r="A1117" s="1">
        <v>20141127</v>
      </c>
      <c r="B1117">
        <v>1.8347120520539935</v>
      </c>
      <c r="C1117">
        <v>1.7412717737734689</v>
      </c>
      <c r="D1117">
        <v>1.7694688656007458</v>
      </c>
      <c r="E1117">
        <v>1.5807236882763631</v>
      </c>
    </row>
    <row r="1118" spans="1:5" x14ac:dyDescent="0.2">
      <c r="A1118" s="1">
        <v>20141128</v>
      </c>
      <c r="B1118">
        <v>1.8347853890953794</v>
      </c>
      <c r="C1118">
        <v>1.7413451108148548</v>
      </c>
      <c r="D1118">
        <v>1.7695422026421317</v>
      </c>
      <c r="E1118">
        <v>1.5807970253177492</v>
      </c>
    </row>
    <row r="1119" spans="1:5" x14ac:dyDescent="0.2">
      <c r="A1119" s="1">
        <v>20141201</v>
      </c>
      <c r="B1119">
        <v>1.834768084849659</v>
      </c>
      <c r="C1119">
        <v>1.7413278065691344</v>
      </c>
      <c r="D1119">
        <v>1.7695248983964114</v>
      </c>
      <c r="E1119">
        <v>1.5807797210720289</v>
      </c>
    </row>
    <row r="1120" spans="1:5" x14ac:dyDescent="0.2">
      <c r="A1120" s="1">
        <v>20141202</v>
      </c>
      <c r="B1120">
        <v>1.8348986907042621</v>
      </c>
      <c r="C1120">
        <v>1.7414584124237378</v>
      </c>
      <c r="D1120">
        <v>1.7696555042510145</v>
      </c>
      <c r="E1120">
        <v>1.5809103269266322</v>
      </c>
    </row>
    <row r="1121" spans="1:5" x14ac:dyDescent="0.2">
      <c r="A1121" s="1">
        <v>20141203</v>
      </c>
      <c r="B1121">
        <v>1.8349606975847599</v>
      </c>
      <c r="C1121">
        <v>1.7415204193042353</v>
      </c>
      <c r="D1121">
        <v>1.7697175111315122</v>
      </c>
      <c r="E1121">
        <v>1.5809723338071298</v>
      </c>
    </row>
    <row r="1122" spans="1:5" x14ac:dyDescent="0.2">
      <c r="A1122" s="1">
        <v>20141204</v>
      </c>
      <c r="B1122">
        <v>1.8351662885041511</v>
      </c>
      <c r="C1122">
        <v>1.7417260102236265</v>
      </c>
      <c r="D1122">
        <v>1.7699231020509034</v>
      </c>
      <c r="E1122">
        <v>1.5811779247265207</v>
      </c>
    </row>
    <row r="1123" spans="1:5" x14ac:dyDescent="0.2">
      <c r="A1123" s="1">
        <v>20141205</v>
      </c>
      <c r="B1123">
        <v>1.8351531043169356</v>
      </c>
      <c r="C1123">
        <v>1.741712826036411</v>
      </c>
      <c r="D1123">
        <v>1.7699099178636879</v>
      </c>
      <c r="E1123">
        <v>1.5811647405393054</v>
      </c>
    </row>
    <row r="1124" spans="1:5" x14ac:dyDescent="0.2">
      <c r="A1124" s="1">
        <v>20141208</v>
      </c>
      <c r="B1124">
        <v>1.8353016324260347</v>
      </c>
      <c r="C1124">
        <v>1.7418613541455101</v>
      </c>
      <c r="D1124">
        <v>1.7700584459727871</v>
      </c>
      <c r="E1124">
        <v>1.5813132686484046</v>
      </c>
    </row>
    <row r="1125" spans="1:5" x14ac:dyDescent="0.2">
      <c r="A1125" s="1">
        <v>20141209</v>
      </c>
      <c r="B1125">
        <v>1.8351119037318873</v>
      </c>
      <c r="C1125">
        <v>1.7416716254513627</v>
      </c>
      <c r="D1125">
        <v>1.7698687172786396</v>
      </c>
      <c r="E1125">
        <v>1.5811235399542571</v>
      </c>
    </row>
    <row r="1126" spans="1:5" x14ac:dyDescent="0.2">
      <c r="A1126" s="1">
        <v>20141210</v>
      </c>
      <c r="B1126">
        <v>1.8352011029985169</v>
      </c>
      <c r="C1126">
        <v>1.7417608247179923</v>
      </c>
      <c r="D1126">
        <v>1.7699579165452692</v>
      </c>
      <c r="E1126">
        <v>1.5812127392208866</v>
      </c>
    </row>
    <row r="1127" spans="1:5" x14ac:dyDescent="0.2">
      <c r="A1127" s="1">
        <v>20141211</v>
      </c>
      <c r="B1127">
        <v>1.8351786486796655</v>
      </c>
      <c r="C1127">
        <v>1.7417383703991409</v>
      </c>
      <c r="D1127">
        <v>1.7699354622264178</v>
      </c>
      <c r="E1127">
        <v>1.5811902849020352</v>
      </c>
    </row>
    <row r="1128" spans="1:5" x14ac:dyDescent="0.2">
      <c r="A1128" s="1">
        <v>20141212</v>
      </c>
      <c r="B1128">
        <v>1.9778340263860288</v>
      </c>
      <c r="C1128">
        <v>1.8843937481055044</v>
      </c>
      <c r="D1128">
        <v>1.9125908399327811</v>
      </c>
      <c r="E1128">
        <v>1.7238456626083987</v>
      </c>
    </row>
    <row r="1129" spans="1:5" x14ac:dyDescent="0.2">
      <c r="A1129" s="1">
        <v>20141215</v>
      </c>
      <c r="B1129">
        <v>1.9792927330996641</v>
      </c>
      <c r="C1129">
        <v>1.8858524548191395</v>
      </c>
      <c r="D1129">
        <v>1.9140495466464165</v>
      </c>
      <c r="E1129">
        <v>1.725304369322034</v>
      </c>
    </row>
    <row r="1130" spans="1:5" x14ac:dyDescent="0.2">
      <c r="A1130" s="1">
        <v>20141216</v>
      </c>
      <c r="B1130">
        <v>1.9827636763870589</v>
      </c>
      <c r="C1130">
        <v>1.8893233981065343</v>
      </c>
      <c r="D1130">
        <v>1.9175204899338112</v>
      </c>
      <c r="E1130">
        <v>1.725304369322034</v>
      </c>
    </row>
    <row r="1131" spans="1:5" x14ac:dyDescent="0.2">
      <c r="A1131" s="1">
        <v>20141217</v>
      </c>
      <c r="B1131">
        <v>1.9480260799703253</v>
      </c>
      <c r="C1131">
        <v>1.8545858016898111</v>
      </c>
      <c r="D1131">
        <v>1.9175204899338112</v>
      </c>
      <c r="E1131">
        <v>1.7050602558556229</v>
      </c>
    </row>
    <row r="1132" spans="1:5" x14ac:dyDescent="0.2">
      <c r="A1132" s="1">
        <v>20141218</v>
      </c>
      <c r="B1132">
        <v>1.9517312485837197</v>
      </c>
      <c r="C1132">
        <v>1.8545858016898111</v>
      </c>
      <c r="D1132">
        <v>1.8903481449436479</v>
      </c>
      <c r="E1132">
        <v>1.7050705560018851</v>
      </c>
    </row>
    <row r="1133" spans="1:5" x14ac:dyDescent="0.2">
      <c r="A1133" s="1">
        <v>20141219</v>
      </c>
      <c r="B1133">
        <v>1.9218015838681994</v>
      </c>
      <c r="C1133">
        <v>1.8465263492455863</v>
      </c>
      <c r="D1133">
        <v>1.854165820583215</v>
      </c>
      <c r="E1133">
        <v>1.7119955503368045</v>
      </c>
    </row>
    <row r="1134" spans="1:5" x14ac:dyDescent="0.2">
      <c r="A1134" s="1">
        <v>20141222</v>
      </c>
      <c r="B1134">
        <v>1.9218145620524896</v>
      </c>
      <c r="C1134">
        <v>1.8465393274298767</v>
      </c>
      <c r="D1134">
        <v>1.8541787987675051</v>
      </c>
      <c r="E1134">
        <v>1.7120085285210949</v>
      </c>
    </row>
    <row r="1135" spans="1:5" x14ac:dyDescent="0.2">
      <c r="A1135" s="1">
        <v>20141223</v>
      </c>
      <c r="B1135">
        <v>1.9241994579180108</v>
      </c>
      <c r="C1135">
        <v>1.848924223295398</v>
      </c>
      <c r="D1135">
        <v>1.8565636946330264</v>
      </c>
      <c r="E1135">
        <v>1.7143934243866159</v>
      </c>
    </row>
    <row r="1136" spans="1:5" x14ac:dyDescent="0.2">
      <c r="A1136" s="1">
        <v>20141224</v>
      </c>
      <c r="B1136">
        <v>1.9241994579180108</v>
      </c>
      <c r="C1136">
        <v>1.848924223295398</v>
      </c>
      <c r="D1136">
        <v>1.8565636946330264</v>
      </c>
      <c r="E1136">
        <v>1.7143934243866159</v>
      </c>
    </row>
    <row r="1137" spans="1:5" x14ac:dyDescent="0.2">
      <c r="A1137" s="1">
        <v>20141225</v>
      </c>
      <c r="B1137">
        <v>1.9240801822242961</v>
      </c>
      <c r="C1137">
        <v>1.848804947601683</v>
      </c>
      <c r="D1137">
        <v>1.8564444189393114</v>
      </c>
      <c r="E1137">
        <v>1.7142741486929012</v>
      </c>
    </row>
    <row r="1138" spans="1:5" x14ac:dyDescent="0.2">
      <c r="A1138" s="1">
        <v>20141226</v>
      </c>
      <c r="B1138">
        <v>1.8846174672823166</v>
      </c>
      <c r="C1138">
        <v>1.8093422326596935</v>
      </c>
      <c r="D1138">
        <v>1.8169817039973324</v>
      </c>
      <c r="E1138">
        <v>1.6748114337509219</v>
      </c>
    </row>
    <row r="1139" spans="1:5" x14ac:dyDescent="0.2">
      <c r="A1139" s="1">
        <v>20141229</v>
      </c>
      <c r="B1139">
        <v>1.8938958390351954</v>
      </c>
      <c r="C1139">
        <v>1.8186206044125723</v>
      </c>
      <c r="D1139">
        <v>1.8262600757502112</v>
      </c>
      <c r="E1139">
        <v>1.6840898055038007</v>
      </c>
    </row>
    <row r="1140" spans="1:5" x14ac:dyDescent="0.2">
      <c r="A1140" s="1">
        <v>20141230</v>
      </c>
      <c r="B1140">
        <v>1.8938958390351954</v>
      </c>
      <c r="C1140">
        <v>1.8186206044125723</v>
      </c>
      <c r="D1140">
        <v>1.8262600757502112</v>
      </c>
      <c r="E1140">
        <v>1.6840898055038007</v>
      </c>
    </row>
    <row r="1141" spans="1:5" x14ac:dyDescent="0.2">
      <c r="A1141" s="1">
        <v>20141231</v>
      </c>
      <c r="B1141">
        <v>1.8939786522111428</v>
      </c>
      <c r="C1141">
        <v>1.8187034175885193</v>
      </c>
      <c r="D1141">
        <v>1.8263428889261581</v>
      </c>
      <c r="E1141">
        <v>1.6841726186797479</v>
      </c>
    </row>
    <row r="1142" spans="1:5" x14ac:dyDescent="0.2">
      <c r="A1142" s="1">
        <v>20150105</v>
      </c>
      <c r="B1142">
        <v>1.8940591993549121</v>
      </c>
      <c r="C1142">
        <v>1.818783964732289</v>
      </c>
      <c r="D1142">
        <v>1.8264234360699276</v>
      </c>
      <c r="E1142">
        <v>1.6842531658235174</v>
      </c>
    </row>
    <row r="1143" spans="1:5" x14ac:dyDescent="0.2">
      <c r="A1143" s="1">
        <v>20150106</v>
      </c>
      <c r="B1143">
        <v>1.8940441611413694</v>
      </c>
      <c r="C1143">
        <v>1.8187689265187463</v>
      </c>
      <c r="D1143">
        <v>1.8264083978563852</v>
      </c>
      <c r="E1143">
        <v>1.6842381276099747</v>
      </c>
    </row>
    <row r="1144" spans="1:5" x14ac:dyDescent="0.2">
      <c r="A1144" s="1">
        <v>20150107</v>
      </c>
      <c r="B1144">
        <v>1.8940507532349773</v>
      </c>
      <c r="C1144">
        <v>1.818775518612354</v>
      </c>
      <c r="D1144">
        <v>1.8264149899499929</v>
      </c>
      <c r="E1144">
        <v>1.6842447197035824</v>
      </c>
    </row>
    <row r="1145" spans="1:5" x14ac:dyDescent="0.2">
      <c r="A1145" s="1">
        <v>20150108</v>
      </c>
      <c r="B1145">
        <v>1.9097168636937456</v>
      </c>
      <c r="C1145">
        <v>1.8344416290711225</v>
      </c>
      <c r="D1145">
        <v>1.8420811004087614</v>
      </c>
      <c r="E1145">
        <v>1.6999108301623509</v>
      </c>
    </row>
    <row r="1146" spans="1:5" x14ac:dyDescent="0.2">
      <c r="A1146" s="1">
        <v>20150109</v>
      </c>
      <c r="B1146">
        <v>1.9097117136206145</v>
      </c>
      <c r="C1146">
        <v>1.8344364789979914</v>
      </c>
      <c r="D1146">
        <v>1.8420759503356303</v>
      </c>
      <c r="E1146">
        <v>1.6999056800892198</v>
      </c>
    </row>
    <row r="1147" spans="1:5" x14ac:dyDescent="0.2">
      <c r="A1147" s="1">
        <v>20150112</v>
      </c>
      <c r="B1147">
        <v>1.9133878358215499</v>
      </c>
      <c r="C1147">
        <v>1.8381126011989266</v>
      </c>
      <c r="D1147">
        <v>1.8457520725365655</v>
      </c>
      <c r="E1147">
        <v>1.7035818022901552</v>
      </c>
    </row>
    <row r="1148" spans="1:5" x14ac:dyDescent="0.2">
      <c r="A1148" s="1">
        <v>20150113</v>
      </c>
      <c r="B1148">
        <v>1.9133542573447355</v>
      </c>
      <c r="C1148">
        <v>1.8380790227221122</v>
      </c>
      <c r="D1148">
        <v>1.8457184940597511</v>
      </c>
      <c r="E1148">
        <v>1.7035818022901552</v>
      </c>
    </row>
    <row r="1149" spans="1:5" x14ac:dyDescent="0.2">
      <c r="A1149" s="1">
        <v>20150114</v>
      </c>
      <c r="B1149">
        <v>1.8976358221429557</v>
      </c>
      <c r="C1149">
        <v>1.8223605875203326</v>
      </c>
      <c r="D1149">
        <v>1.8457184940597511</v>
      </c>
      <c r="E1149">
        <v>1.6934658226432442</v>
      </c>
    </row>
    <row r="1150" spans="1:5" x14ac:dyDescent="0.2">
      <c r="A1150" s="1">
        <v>20150115</v>
      </c>
      <c r="B1150">
        <v>1.9001270155179018</v>
      </c>
      <c r="C1150">
        <v>1.8223605875203326</v>
      </c>
      <c r="D1150">
        <v>1.8322131482838411</v>
      </c>
      <c r="E1150">
        <v>1.6935941624656696</v>
      </c>
    </row>
    <row r="1151" spans="1:5" x14ac:dyDescent="0.2">
      <c r="A1151" s="1">
        <v>20150116</v>
      </c>
      <c r="B1151">
        <v>1.9001270155179018</v>
      </c>
      <c r="C1151">
        <v>1.8400840491934882</v>
      </c>
      <c r="D1151">
        <v>1.8321962560439713</v>
      </c>
      <c r="E1151">
        <v>1.6935772702257998</v>
      </c>
    </row>
    <row r="1152" spans="1:5" x14ac:dyDescent="0.2">
      <c r="A1152" s="1">
        <v>20150119</v>
      </c>
      <c r="B1152">
        <v>1.9204084155137815</v>
      </c>
      <c r="C1152">
        <v>1.7744947778258349</v>
      </c>
      <c r="D1152">
        <v>1.7916145037830893</v>
      </c>
      <c r="E1152">
        <v>1.6615572055408814</v>
      </c>
    </row>
    <row r="1153" spans="1:5" x14ac:dyDescent="0.2">
      <c r="A1153" s="1">
        <v>20150120</v>
      </c>
      <c r="B1153">
        <v>1.9203511467005645</v>
      </c>
      <c r="C1153">
        <v>1.7744375090126177</v>
      </c>
      <c r="D1153">
        <v>1.7915572349698721</v>
      </c>
      <c r="E1153">
        <v>1.6614999367276642</v>
      </c>
    </row>
    <row r="1154" spans="1:5" x14ac:dyDescent="0.2">
      <c r="A1154" s="1">
        <v>20150121</v>
      </c>
      <c r="B1154">
        <v>1.8908585319054345</v>
      </c>
      <c r="C1154">
        <v>1.7449448942174874</v>
      </c>
      <c r="D1154">
        <v>1.7620646201747421</v>
      </c>
      <c r="E1154">
        <v>1.6320073219325339</v>
      </c>
    </row>
    <row r="1155" spans="1:5" x14ac:dyDescent="0.2">
      <c r="A1155" s="1">
        <v>20150122</v>
      </c>
      <c r="B1155">
        <v>1.8908741881277527</v>
      </c>
      <c r="C1155">
        <v>1.7449605504398058</v>
      </c>
      <c r="D1155">
        <v>1.7620802763970602</v>
      </c>
      <c r="E1155">
        <v>1.6320229781548523</v>
      </c>
    </row>
    <row r="1156" spans="1:5" x14ac:dyDescent="0.2">
      <c r="A1156" s="1">
        <v>20150123</v>
      </c>
      <c r="B1156">
        <v>1.890911062651371</v>
      </c>
      <c r="C1156">
        <v>1.7449974249634241</v>
      </c>
      <c r="D1156">
        <v>1.7621171509206786</v>
      </c>
      <c r="E1156">
        <v>1.6320598526784706</v>
      </c>
    </row>
    <row r="1157" spans="1:5" x14ac:dyDescent="0.2">
      <c r="A1157" s="1">
        <v>20150126</v>
      </c>
      <c r="B1157">
        <v>1.8909417570872318</v>
      </c>
      <c r="C1157">
        <v>1.7450281193992851</v>
      </c>
      <c r="D1157">
        <v>1.7621478453565396</v>
      </c>
      <c r="E1157">
        <v>1.6320905471143317</v>
      </c>
    </row>
    <row r="1158" spans="1:5" x14ac:dyDescent="0.2">
      <c r="A1158" s="1">
        <v>20150127</v>
      </c>
      <c r="B1158">
        <v>1.9428097916133222</v>
      </c>
      <c r="C1158">
        <v>1.7968961539253756</v>
      </c>
      <c r="D1158">
        <v>1.8140158798826298</v>
      </c>
      <c r="E1158">
        <v>1.6839585816404221</v>
      </c>
    </row>
    <row r="1159" spans="1:5" x14ac:dyDescent="0.2">
      <c r="A1159" s="1">
        <v>20150128</v>
      </c>
      <c r="B1159">
        <v>1.9486625407223594</v>
      </c>
      <c r="C1159">
        <v>1.8027489030344128</v>
      </c>
      <c r="D1159">
        <v>1.8198686289916672</v>
      </c>
      <c r="E1159">
        <v>1.6898113307494593</v>
      </c>
    </row>
    <row r="1160" spans="1:5" x14ac:dyDescent="0.2">
      <c r="A1160" s="1">
        <v>20150129</v>
      </c>
      <c r="B1160">
        <v>1.9486934411611456</v>
      </c>
      <c r="C1160">
        <v>1.802779803473199</v>
      </c>
      <c r="D1160">
        <v>1.8198995294304534</v>
      </c>
      <c r="E1160">
        <v>1.6898422311882455</v>
      </c>
    </row>
    <row r="1161" spans="1:5" x14ac:dyDescent="0.2">
      <c r="A1161" s="1">
        <v>20150130</v>
      </c>
      <c r="B1161">
        <v>1.9514167998328389</v>
      </c>
      <c r="C1161">
        <v>1.8055031621448923</v>
      </c>
      <c r="D1161">
        <v>1.8226228881021467</v>
      </c>
      <c r="E1161">
        <v>1.6925655898599388</v>
      </c>
    </row>
    <row r="1162" spans="1:5" x14ac:dyDescent="0.2">
      <c r="A1162" s="1">
        <v>20150202</v>
      </c>
      <c r="B1162">
        <v>1.9514499663038027</v>
      </c>
      <c r="C1162">
        <v>1.8055363286158561</v>
      </c>
      <c r="D1162">
        <v>1.8226560545731105</v>
      </c>
      <c r="E1162">
        <v>1.6925987563309026</v>
      </c>
    </row>
    <row r="1163" spans="1:5" x14ac:dyDescent="0.2">
      <c r="A1163" s="1">
        <v>20150203</v>
      </c>
      <c r="B1163">
        <v>1.9600324601752159</v>
      </c>
      <c r="C1163">
        <v>1.8141188224872689</v>
      </c>
      <c r="D1163">
        <v>1.8312385484445233</v>
      </c>
      <c r="E1163">
        <v>1.7011812502023154</v>
      </c>
    </row>
    <row r="1164" spans="1:5" x14ac:dyDescent="0.2">
      <c r="A1164" s="1">
        <v>20150204</v>
      </c>
      <c r="B1164">
        <v>1.9639547558718147</v>
      </c>
      <c r="C1164">
        <v>1.8180411181838678</v>
      </c>
      <c r="D1164">
        <v>1.8351608441411222</v>
      </c>
      <c r="E1164">
        <v>1.7051035458989143</v>
      </c>
    </row>
    <row r="1165" spans="1:5" x14ac:dyDescent="0.2">
      <c r="A1165" s="1">
        <v>20150205</v>
      </c>
      <c r="B1165">
        <v>1.9556101953790557</v>
      </c>
      <c r="C1165">
        <v>1.8096965576911088</v>
      </c>
      <c r="D1165">
        <v>1.8268162836483635</v>
      </c>
      <c r="E1165">
        <v>1.6967589854061553</v>
      </c>
    </row>
    <row r="1166" spans="1:5" x14ac:dyDescent="0.2">
      <c r="A1166" s="1">
        <v>20150206</v>
      </c>
      <c r="B1166">
        <v>1.9556101953790557</v>
      </c>
      <c r="C1166">
        <v>1.8096965576911088</v>
      </c>
      <c r="D1166">
        <v>1.8268162836483635</v>
      </c>
      <c r="E1166">
        <v>1.6967589854061553</v>
      </c>
    </row>
    <row r="1167" spans="1:5" x14ac:dyDescent="0.2">
      <c r="A1167" s="1">
        <v>20150209</v>
      </c>
      <c r="B1167">
        <v>1.9556101953790557</v>
      </c>
      <c r="C1167">
        <v>1.8096965576911088</v>
      </c>
      <c r="D1167">
        <v>1.8268162836483635</v>
      </c>
      <c r="E1167">
        <v>1.6967589854061553</v>
      </c>
    </row>
    <row r="1168" spans="1:5" x14ac:dyDescent="0.2">
      <c r="A1168" s="1">
        <v>20150210</v>
      </c>
      <c r="B1168">
        <v>1.9556101953790557</v>
      </c>
      <c r="C1168">
        <v>1.8096965576911088</v>
      </c>
      <c r="D1168">
        <v>1.8268162836483635</v>
      </c>
      <c r="E1168">
        <v>1.6967589854061553</v>
      </c>
    </row>
    <row r="1169" spans="1:5" x14ac:dyDescent="0.2">
      <c r="A1169" s="1">
        <v>20150211</v>
      </c>
      <c r="B1169">
        <v>1.9556029852766721</v>
      </c>
      <c r="C1169">
        <v>1.8096893475887255</v>
      </c>
      <c r="D1169">
        <v>1.8268090735459799</v>
      </c>
      <c r="E1169">
        <v>1.696751775303772</v>
      </c>
    </row>
    <row r="1170" spans="1:5" x14ac:dyDescent="0.2">
      <c r="A1170" s="1">
        <v>20150212</v>
      </c>
      <c r="B1170">
        <v>1.9556120494053828</v>
      </c>
      <c r="C1170">
        <v>1.8096984117174362</v>
      </c>
      <c r="D1170">
        <v>1.8268181376746906</v>
      </c>
      <c r="E1170">
        <v>1.6967608394324827</v>
      </c>
    </row>
    <row r="1171" spans="1:5" x14ac:dyDescent="0.2">
      <c r="A1171" s="1">
        <v>20150213</v>
      </c>
      <c r="B1171">
        <v>1.9603828711510516</v>
      </c>
      <c r="C1171">
        <v>1.814469233463105</v>
      </c>
      <c r="D1171">
        <v>1.8315889594203592</v>
      </c>
      <c r="E1171">
        <v>1.7015316611781515</v>
      </c>
    </row>
    <row r="1172" spans="1:5" x14ac:dyDescent="0.2">
      <c r="A1172" s="1">
        <v>20150216</v>
      </c>
      <c r="B1172">
        <v>1.9603408465543024</v>
      </c>
      <c r="C1172">
        <v>1.8144272088663556</v>
      </c>
      <c r="D1172">
        <v>1.8315469348236102</v>
      </c>
      <c r="E1172">
        <v>1.7014896365814021</v>
      </c>
    </row>
    <row r="1173" spans="1:5" x14ac:dyDescent="0.2">
      <c r="A1173" s="1">
        <v>20150217</v>
      </c>
      <c r="B1173">
        <v>1.9404679503591762</v>
      </c>
      <c r="C1173">
        <v>1.7945543126712296</v>
      </c>
      <c r="D1173">
        <v>1.811674038628484</v>
      </c>
      <c r="E1173">
        <v>1.6816167403862761</v>
      </c>
    </row>
    <row r="1174" spans="1:5" x14ac:dyDescent="0.2">
      <c r="A1174" s="1">
        <v>20150225</v>
      </c>
      <c r="B1174">
        <v>1.9249075194010568</v>
      </c>
      <c r="C1174">
        <v>1.7789938817131099</v>
      </c>
      <c r="D1174">
        <v>1.7961136076703645</v>
      </c>
      <c r="E1174">
        <v>1.6660563094281564</v>
      </c>
    </row>
    <row r="1175" spans="1:5" x14ac:dyDescent="0.2">
      <c r="A1175" s="1">
        <v>20150226</v>
      </c>
      <c r="B1175">
        <v>1.9249462479510022</v>
      </c>
      <c r="C1175">
        <v>1.7790326102630556</v>
      </c>
      <c r="D1175">
        <v>1.7961523362203098</v>
      </c>
      <c r="E1175">
        <v>1.6660950379781021</v>
      </c>
    </row>
    <row r="1176" spans="1:5" x14ac:dyDescent="0.2">
      <c r="A1176" s="1">
        <v>20150227</v>
      </c>
      <c r="B1176">
        <v>1.9279052739691718</v>
      </c>
      <c r="C1176">
        <v>1.7819916362812247</v>
      </c>
      <c r="D1176">
        <v>1.7991113622384793</v>
      </c>
      <c r="E1176">
        <v>1.6690540639962712</v>
      </c>
    </row>
    <row r="1177" spans="1:5" x14ac:dyDescent="0.2">
      <c r="A1177" s="1">
        <v>20150302</v>
      </c>
      <c r="B1177">
        <v>1.9279248442470696</v>
      </c>
      <c r="C1177">
        <v>1.7820112065591227</v>
      </c>
      <c r="D1177">
        <v>1.7991309325163771</v>
      </c>
      <c r="E1177">
        <v>1.6690736342741692</v>
      </c>
    </row>
    <row r="1178" spans="1:5" x14ac:dyDescent="0.2">
      <c r="A1178" s="1">
        <v>20150303</v>
      </c>
      <c r="B1178">
        <v>1.9057006895212079</v>
      </c>
      <c r="C1178">
        <v>1.7597870518332717</v>
      </c>
      <c r="D1178">
        <v>1.7769067777905259</v>
      </c>
      <c r="E1178">
        <v>1.6468494795483182</v>
      </c>
    </row>
    <row r="1179" spans="1:5" x14ac:dyDescent="0.2">
      <c r="A1179" s="1">
        <v>20150304</v>
      </c>
      <c r="B1179">
        <v>1.9056757631672538</v>
      </c>
      <c r="C1179">
        <v>1.7597621254793174</v>
      </c>
      <c r="D1179">
        <v>1.7768818514365716</v>
      </c>
      <c r="E1179">
        <v>1.6468245531943637</v>
      </c>
    </row>
    <row r="1180" spans="1:5" x14ac:dyDescent="0.2">
      <c r="A1180" s="1">
        <v>20150305</v>
      </c>
      <c r="B1180">
        <v>1.8924835418377108</v>
      </c>
      <c r="C1180">
        <v>1.7465699041497744</v>
      </c>
      <c r="D1180">
        <v>1.7636896301070286</v>
      </c>
      <c r="E1180">
        <v>1.6336323318648209</v>
      </c>
    </row>
    <row r="1181" spans="1:5" x14ac:dyDescent="0.2">
      <c r="A1181" s="1">
        <v>20150306</v>
      </c>
      <c r="B1181">
        <v>1.8923527299801826</v>
      </c>
      <c r="C1181">
        <v>1.7464390922922461</v>
      </c>
      <c r="D1181">
        <v>1.7635588182495003</v>
      </c>
      <c r="E1181">
        <v>1.6335015200072927</v>
      </c>
    </row>
    <row r="1182" spans="1:5" x14ac:dyDescent="0.2">
      <c r="A1182" s="1">
        <v>20150309</v>
      </c>
      <c r="B1182">
        <v>1.8967272020976866</v>
      </c>
      <c r="C1182">
        <v>1.7508135644097502</v>
      </c>
      <c r="D1182">
        <v>1.7679332903670044</v>
      </c>
      <c r="E1182">
        <v>1.6378759921247967</v>
      </c>
    </row>
    <row r="1183" spans="1:5" x14ac:dyDescent="0.2">
      <c r="A1183" s="1">
        <v>20150310</v>
      </c>
      <c r="B1183">
        <v>1.8967272020976866</v>
      </c>
      <c r="C1183">
        <v>1.7508135644097502</v>
      </c>
      <c r="D1183">
        <v>1.7679332903670044</v>
      </c>
      <c r="E1183">
        <v>1.6378759921247967</v>
      </c>
    </row>
    <row r="1184" spans="1:5" x14ac:dyDescent="0.2">
      <c r="A1184" s="1">
        <v>20150311</v>
      </c>
      <c r="B1184">
        <v>1.8966820874570587</v>
      </c>
      <c r="C1184">
        <v>1.7507684497691223</v>
      </c>
      <c r="D1184">
        <v>1.7678881757263767</v>
      </c>
      <c r="E1184">
        <v>1.6378308774841688</v>
      </c>
    </row>
    <row r="1185" spans="1:5" x14ac:dyDescent="0.2">
      <c r="A1185" s="1">
        <v>20150312</v>
      </c>
      <c r="B1185">
        <v>1.8994093601843314</v>
      </c>
      <c r="C1185">
        <v>1.753495722496395</v>
      </c>
      <c r="D1185">
        <v>1.7706154484536492</v>
      </c>
      <c r="E1185">
        <v>1.6405581502114415</v>
      </c>
    </row>
    <row r="1186" spans="1:5" x14ac:dyDescent="0.2">
      <c r="A1186" s="1">
        <v>20150313</v>
      </c>
      <c r="B1186">
        <v>1.8994025620877986</v>
      </c>
      <c r="C1186">
        <v>1.7534889243998619</v>
      </c>
      <c r="D1186">
        <v>1.7706086503571163</v>
      </c>
      <c r="E1186">
        <v>1.6405513521149084</v>
      </c>
    </row>
    <row r="1187" spans="1:5" x14ac:dyDescent="0.2">
      <c r="A1187" s="1">
        <v>20150316</v>
      </c>
      <c r="B1187">
        <v>1.8994962934187833</v>
      </c>
      <c r="C1187">
        <v>1.7535826557308469</v>
      </c>
      <c r="D1187">
        <v>1.7707023816881013</v>
      </c>
      <c r="E1187">
        <v>1.6406450834458934</v>
      </c>
    </row>
    <row r="1188" spans="1:5" x14ac:dyDescent="0.2">
      <c r="A1188" s="1">
        <v>20150317</v>
      </c>
      <c r="B1188">
        <v>1.8995490301676452</v>
      </c>
      <c r="C1188">
        <v>1.7536353924797086</v>
      </c>
      <c r="D1188">
        <v>1.770755118436963</v>
      </c>
      <c r="E1188">
        <v>1.6406450834458934</v>
      </c>
    </row>
    <row r="1189" spans="1:5" x14ac:dyDescent="0.2">
      <c r="A1189" s="1">
        <v>20150318</v>
      </c>
      <c r="B1189">
        <v>1.8995984708697031</v>
      </c>
      <c r="C1189">
        <v>1.7536848331817665</v>
      </c>
      <c r="D1189">
        <v>1.770755118436963</v>
      </c>
      <c r="E1189">
        <v>1.6825069378842263</v>
      </c>
    </row>
    <row r="1190" spans="1:5" x14ac:dyDescent="0.2">
      <c r="A1190" s="1">
        <v>20150319</v>
      </c>
      <c r="B1190">
        <v>1.8996157751154235</v>
      </c>
      <c r="C1190">
        <v>1.7536848331817665</v>
      </c>
      <c r="D1190">
        <v>1.827327229760944</v>
      </c>
      <c r="E1190">
        <v>1.6825106459368808</v>
      </c>
    </row>
    <row r="1191" spans="1:5" x14ac:dyDescent="0.2">
      <c r="A1191" s="1">
        <v>20150320</v>
      </c>
      <c r="B1191">
        <v>1.8996157751154235</v>
      </c>
      <c r="C1191">
        <v>1.8154088716631132</v>
      </c>
      <c r="D1191">
        <v>1.8307106218051108</v>
      </c>
      <c r="E1191">
        <v>1.6825767728758834</v>
      </c>
    </row>
    <row r="1192" spans="1:5" x14ac:dyDescent="0.2">
      <c r="A1192" s="1">
        <v>20150323</v>
      </c>
      <c r="B1192">
        <v>1.9789137171462003</v>
      </c>
      <c r="C1192">
        <v>1.8154863287630039</v>
      </c>
      <c r="D1192">
        <v>1.8307390502087943</v>
      </c>
      <c r="E1192">
        <v>1.6826542299757741</v>
      </c>
    </row>
    <row r="1193" spans="1:5" x14ac:dyDescent="0.2">
      <c r="A1193" s="1">
        <v>20150324</v>
      </c>
      <c r="B1193">
        <v>1.9814562052495313</v>
      </c>
      <c r="C1193">
        <v>1.8202530304501678</v>
      </c>
      <c r="D1193">
        <v>1.8332815383121253</v>
      </c>
      <c r="E1193">
        <v>1.682622711528212</v>
      </c>
    </row>
    <row r="1194" spans="1:5" x14ac:dyDescent="0.2">
      <c r="A1194" s="1">
        <v>20150325</v>
      </c>
      <c r="B1194">
        <v>1.9814562052495313</v>
      </c>
      <c r="C1194">
        <v>1.8202530304501678</v>
      </c>
      <c r="D1194">
        <v>1.8332815383121253</v>
      </c>
      <c r="E1194">
        <v>1.6826105573556229</v>
      </c>
    </row>
    <row r="1195" spans="1:5" x14ac:dyDescent="0.2">
      <c r="A1195" s="1">
        <v>20150326</v>
      </c>
      <c r="B1195">
        <v>1.9814562052495313</v>
      </c>
      <c r="C1195">
        <v>1.8202530304501678</v>
      </c>
      <c r="D1195">
        <v>1.8332815383121253</v>
      </c>
      <c r="E1195">
        <v>1.6825922230952763</v>
      </c>
    </row>
    <row r="1196" spans="1:5" x14ac:dyDescent="0.2">
      <c r="A1196" s="1">
        <v>20150327</v>
      </c>
      <c r="B1196">
        <v>1.9814529092027275</v>
      </c>
      <c r="C1196">
        <v>1.8202497344033641</v>
      </c>
      <c r="D1196">
        <v>1.8332782422653213</v>
      </c>
      <c r="E1196">
        <v>1.6826453718499885</v>
      </c>
    </row>
    <row r="1197" spans="1:5" x14ac:dyDescent="0.2">
      <c r="A1197" s="1">
        <v>20150330</v>
      </c>
      <c r="B1197">
        <v>1.9816125614697897</v>
      </c>
      <c r="C1197">
        <v>1.8204093866704263</v>
      </c>
      <c r="D1197">
        <v>1.8334378945323837</v>
      </c>
      <c r="E1197">
        <v>1.6828050241170507</v>
      </c>
    </row>
    <row r="1198" spans="1:5" x14ac:dyDescent="0.2">
      <c r="A1198" s="1">
        <v>20150331</v>
      </c>
      <c r="B1198">
        <v>1.9943033716792946</v>
      </c>
      <c r="C1198">
        <v>1.8331001968799312</v>
      </c>
      <c r="D1198">
        <v>1.8461287047418886</v>
      </c>
      <c r="E1198">
        <v>1.6826970785842243</v>
      </c>
    </row>
    <row r="1199" spans="1:5" x14ac:dyDescent="0.2">
      <c r="A1199" s="1">
        <v>20150401</v>
      </c>
      <c r="B1199">
        <v>1.9536581705174381</v>
      </c>
      <c r="C1199">
        <v>1.7924549957180747</v>
      </c>
      <c r="D1199">
        <v>1.8054835035800321</v>
      </c>
      <c r="E1199">
        <v>1.6827866898567045</v>
      </c>
    </row>
    <row r="1200" spans="1:5" x14ac:dyDescent="0.2">
      <c r="A1200" s="1">
        <v>20150402</v>
      </c>
      <c r="B1200">
        <v>1.9536581705174381</v>
      </c>
      <c r="C1200">
        <v>1.7924549957180747</v>
      </c>
      <c r="D1200">
        <v>1.8054835035800321</v>
      </c>
      <c r="E1200">
        <v>1.6827695916139094</v>
      </c>
    </row>
    <row r="1201" spans="1:5" x14ac:dyDescent="0.2">
      <c r="A1201" s="1">
        <v>20150403</v>
      </c>
      <c r="B1201">
        <v>1.9537014311317389</v>
      </c>
      <c r="C1201">
        <v>1.7924982563323755</v>
      </c>
      <c r="D1201">
        <v>1.8055267641943327</v>
      </c>
      <c r="E1201">
        <v>1.6828723870736049</v>
      </c>
    </row>
    <row r="1202" spans="1:5" x14ac:dyDescent="0.2">
      <c r="A1202" s="1">
        <v>20150407</v>
      </c>
      <c r="B1202">
        <v>1.9537362456261047</v>
      </c>
      <c r="C1202">
        <v>1.7925330708267413</v>
      </c>
      <c r="D1202">
        <v>1.8055615786886987</v>
      </c>
      <c r="E1202">
        <v>1.6829072015679707</v>
      </c>
    </row>
    <row r="1203" spans="1:5" x14ac:dyDescent="0.2">
      <c r="A1203" s="1">
        <v>20150408</v>
      </c>
      <c r="B1203">
        <v>1.9537442797401892</v>
      </c>
      <c r="C1203">
        <v>1.7925411049408255</v>
      </c>
      <c r="D1203">
        <v>1.8055696128027832</v>
      </c>
      <c r="E1203">
        <v>1.6829152356820549</v>
      </c>
    </row>
    <row r="1204" spans="1:5" x14ac:dyDescent="0.2">
      <c r="A1204" s="1">
        <v>20150409</v>
      </c>
      <c r="B1204">
        <v>1.9612473182833468</v>
      </c>
      <c r="C1204">
        <v>1.8000441434839731</v>
      </c>
      <c r="D1204">
        <v>1.8130726513459303</v>
      </c>
      <c r="E1204">
        <v>1.6828931933690543</v>
      </c>
    </row>
    <row r="1205" spans="1:5" x14ac:dyDescent="0.2">
      <c r="A1205" s="1">
        <v>20150410</v>
      </c>
      <c r="B1205">
        <v>1.9613612379010052</v>
      </c>
      <c r="C1205">
        <v>1.8001580631016314</v>
      </c>
      <c r="D1205">
        <v>1.813186570963589</v>
      </c>
      <c r="E1205">
        <v>1.6830485195746865</v>
      </c>
    </row>
    <row r="1206" spans="1:5" x14ac:dyDescent="0.2">
      <c r="A1206" s="1">
        <v>20150413</v>
      </c>
      <c r="B1206">
        <v>1.9614065585445586</v>
      </c>
      <c r="C1206">
        <v>1.8002033837451845</v>
      </c>
      <c r="D1206">
        <v>1.8132318916071422</v>
      </c>
      <c r="E1206">
        <v>1.6830938402182396</v>
      </c>
    </row>
    <row r="1207" spans="1:5" x14ac:dyDescent="0.2">
      <c r="A1207" s="1">
        <v>20150414</v>
      </c>
      <c r="B1207">
        <v>1.961402026480203</v>
      </c>
      <c r="C1207">
        <v>1.8001988516808294</v>
      </c>
      <c r="D1207">
        <v>1.8132273595427868</v>
      </c>
      <c r="E1207">
        <v>1.6830938402182396</v>
      </c>
    </row>
    <row r="1208" spans="1:5" x14ac:dyDescent="0.2">
      <c r="A1208" s="1">
        <v>20150415</v>
      </c>
      <c r="B1208">
        <v>1.9613667999799869</v>
      </c>
      <c r="C1208">
        <v>1.800163625180613</v>
      </c>
      <c r="D1208">
        <v>1.8132273595427868</v>
      </c>
      <c r="E1208">
        <v>1.8715080296997302</v>
      </c>
    </row>
    <row r="1209" spans="1:5" x14ac:dyDescent="0.2">
      <c r="A1209" s="1">
        <v>20150416</v>
      </c>
      <c r="B1209">
        <v>1.9615097660101044</v>
      </c>
      <c r="C1209">
        <v>1.800163625180613</v>
      </c>
      <c r="D1209">
        <v>1.8490005915226808</v>
      </c>
      <c r="E1209">
        <v>1.8715914608844531</v>
      </c>
    </row>
    <row r="1210" spans="1:5" x14ac:dyDescent="0.2">
      <c r="A1210" s="1">
        <v>20150417</v>
      </c>
      <c r="B1210">
        <v>1.9615097660101044</v>
      </c>
      <c r="C1210">
        <v>1.8787623932831201</v>
      </c>
      <c r="D1210">
        <v>1.8490455001603836</v>
      </c>
      <c r="E1210">
        <v>1.8716363695221556</v>
      </c>
    </row>
    <row r="1211" spans="1:5" x14ac:dyDescent="0.2">
      <c r="A1211" s="1">
        <v>20150420</v>
      </c>
      <c r="B1211">
        <v>2.063932360410945</v>
      </c>
      <c r="C1211">
        <v>1.8826719167983541</v>
      </c>
      <c r="D1211">
        <v>1.8614750986606823</v>
      </c>
      <c r="E1211">
        <v>1.8840659680224545</v>
      </c>
    </row>
    <row r="1212" spans="1:5" x14ac:dyDescent="0.2">
      <c r="A1212" s="1">
        <v>20150421</v>
      </c>
      <c r="B1212">
        <v>2.0640378339086687</v>
      </c>
      <c r="C1212">
        <v>1.8826655307076716</v>
      </c>
      <c r="D1212">
        <v>1.8614687125699998</v>
      </c>
      <c r="E1212">
        <v>1.8840595819317718</v>
      </c>
    </row>
    <row r="1213" spans="1:5" x14ac:dyDescent="0.2">
      <c r="A1213" s="1">
        <v>20150422</v>
      </c>
      <c r="B1213">
        <v>2.0641843019885053</v>
      </c>
      <c r="C1213">
        <v>1.8828119987875183</v>
      </c>
      <c r="D1213">
        <v>1.8616151806498464</v>
      </c>
      <c r="E1213">
        <v>1.8842060500116187</v>
      </c>
    </row>
    <row r="1214" spans="1:5" x14ac:dyDescent="0.2">
      <c r="A1214" s="1">
        <v>20150423</v>
      </c>
      <c r="B1214">
        <v>2.0641379513303257</v>
      </c>
      <c r="C1214">
        <v>1.8827656481293389</v>
      </c>
      <c r="D1214">
        <v>1.8615688299916671</v>
      </c>
      <c r="E1214">
        <v>1.8841596993534393</v>
      </c>
    </row>
    <row r="1215" spans="1:5" x14ac:dyDescent="0.2">
      <c r="A1215" s="1">
        <v>20150424</v>
      </c>
      <c r="B1215">
        <v>2.0717596475584226</v>
      </c>
      <c r="C1215">
        <v>1.8927330996671508</v>
      </c>
      <c r="D1215">
        <v>1.8715362815294789</v>
      </c>
      <c r="E1215">
        <v>1.8941271508912512</v>
      </c>
    </row>
    <row r="1216" spans="1:5" x14ac:dyDescent="0.2">
      <c r="A1216" s="1">
        <v>20150427</v>
      </c>
      <c r="B1216">
        <v>2.0717540854794412</v>
      </c>
      <c r="C1216">
        <v>1.8927275375881691</v>
      </c>
      <c r="D1216">
        <v>1.8715307194504975</v>
      </c>
      <c r="E1216">
        <v>1.8941215888122696</v>
      </c>
    </row>
    <row r="1217" spans="1:5" x14ac:dyDescent="0.2">
      <c r="A1217" s="1">
        <v>20150428</v>
      </c>
      <c r="B1217">
        <v>2.0305075617788044</v>
      </c>
      <c r="C1217">
        <v>1.8514810138875328</v>
      </c>
      <c r="D1217">
        <v>1.8302841957498608</v>
      </c>
      <c r="E1217">
        <v>1.852875065111633</v>
      </c>
    </row>
    <row r="1218" spans="1:5" x14ac:dyDescent="0.2">
      <c r="A1218" s="1">
        <v>20150429</v>
      </c>
      <c r="B1218">
        <v>2.0305075617788044</v>
      </c>
      <c r="C1218">
        <v>1.8514810138875328</v>
      </c>
      <c r="D1218">
        <v>1.8302841957498608</v>
      </c>
      <c r="E1218">
        <v>1.852875065111633</v>
      </c>
    </row>
    <row r="1219" spans="1:5" x14ac:dyDescent="0.2">
      <c r="A1219" s="1">
        <v>20150430</v>
      </c>
      <c r="B1219">
        <v>2.0305075617788044</v>
      </c>
      <c r="C1219">
        <v>1.8514810138875328</v>
      </c>
      <c r="D1219">
        <v>1.8302841957498608</v>
      </c>
      <c r="E1219">
        <v>1.852875065111633</v>
      </c>
    </row>
    <row r="1220" spans="1:5" x14ac:dyDescent="0.2">
      <c r="A1220" s="1">
        <v>20150504</v>
      </c>
      <c r="B1220">
        <v>2.0305075617788044</v>
      </c>
      <c r="C1220">
        <v>1.8514810138875328</v>
      </c>
      <c r="D1220">
        <v>1.8302841957498608</v>
      </c>
      <c r="E1220">
        <v>1.852875065111633</v>
      </c>
    </row>
    <row r="1221" spans="1:5" x14ac:dyDescent="0.2">
      <c r="A1221" s="1">
        <v>20150505</v>
      </c>
      <c r="B1221">
        <v>2.0305075617788044</v>
      </c>
      <c r="C1221">
        <v>1.8514810138875328</v>
      </c>
      <c r="D1221">
        <v>1.8302841957498608</v>
      </c>
      <c r="E1221">
        <v>1.852875065111633</v>
      </c>
    </row>
    <row r="1222" spans="1:5" x14ac:dyDescent="0.2">
      <c r="A1222" s="1">
        <v>20150506</v>
      </c>
      <c r="B1222">
        <v>2.0305708046768434</v>
      </c>
      <c r="C1222">
        <v>1.8515442567855818</v>
      </c>
      <c r="D1222">
        <v>1.8303474386479102</v>
      </c>
      <c r="E1222">
        <v>1.8529383080096822</v>
      </c>
    </row>
    <row r="1223" spans="1:5" x14ac:dyDescent="0.2">
      <c r="A1223" s="1">
        <v>20150507</v>
      </c>
      <c r="B1223">
        <v>2.0306519698293988</v>
      </c>
      <c r="C1223">
        <v>1.851625421938127</v>
      </c>
      <c r="D1223">
        <v>1.8304286038004554</v>
      </c>
      <c r="E1223">
        <v>1.8530194731622274</v>
      </c>
    </row>
    <row r="1224" spans="1:5" x14ac:dyDescent="0.2">
      <c r="A1224" s="1">
        <v>20150508</v>
      </c>
      <c r="B1224">
        <v>2.0306126232706774</v>
      </c>
      <c r="C1224">
        <v>1.851586075379406</v>
      </c>
      <c r="D1224">
        <v>1.830389257241734</v>
      </c>
      <c r="E1224">
        <v>1.8529801266035062</v>
      </c>
    </row>
    <row r="1225" spans="1:5" x14ac:dyDescent="0.2">
      <c r="A1225" s="1">
        <v>20150511</v>
      </c>
      <c r="B1225">
        <v>2.0451562237898049</v>
      </c>
      <c r="C1225">
        <v>1.8661296758985333</v>
      </c>
      <c r="D1225">
        <v>1.8449328577608615</v>
      </c>
      <c r="E1225">
        <v>1.8675237271226335</v>
      </c>
    </row>
    <row r="1226" spans="1:5" x14ac:dyDescent="0.2">
      <c r="A1226" s="1">
        <v>20150512</v>
      </c>
      <c r="B1226">
        <v>2.0452036044626105</v>
      </c>
      <c r="C1226">
        <v>1.8661770565713389</v>
      </c>
      <c r="D1226">
        <v>1.8449802384336671</v>
      </c>
      <c r="E1226">
        <v>1.8675237271226335</v>
      </c>
    </row>
    <row r="1227" spans="1:5" x14ac:dyDescent="0.2">
      <c r="A1227" s="1">
        <v>20150513</v>
      </c>
      <c r="B1227">
        <v>2.0451729100267495</v>
      </c>
      <c r="C1227">
        <v>1.8661463621354779</v>
      </c>
      <c r="D1227">
        <v>1.8449802384336671</v>
      </c>
      <c r="E1227">
        <v>1.9007923755374412</v>
      </c>
    </row>
    <row r="1228" spans="1:5" x14ac:dyDescent="0.2">
      <c r="A1228" s="1">
        <v>20150514</v>
      </c>
      <c r="B1228">
        <v>2.0451902142724698</v>
      </c>
      <c r="C1228">
        <v>1.8661463621354779</v>
      </c>
      <c r="D1228">
        <v>1.8689715451102218</v>
      </c>
      <c r="E1228">
        <v>1.9016359575163053</v>
      </c>
    </row>
    <row r="1229" spans="1:5" x14ac:dyDescent="0.2">
      <c r="A1229" s="1">
        <v>20150515</v>
      </c>
      <c r="B1229">
        <v>2.0535469289378181</v>
      </c>
      <c r="C1229">
        <v>1.8953596369639805</v>
      </c>
      <c r="D1229">
        <v>1.8689715451102218</v>
      </c>
      <c r="E1229">
        <v>1.9016359575163053</v>
      </c>
    </row>
    <row r="1230" spans="1:5" x14ac:dyDescent="0.2">
      <c r="A1230" s="1">
        <v>20150518</v>
      </c>
      <c r="B1230">
        <v>2.0535469289378181</v>
      </c>
      <c r="C1230">
        <v>1.8953596369639805</v>
      </c>
      <c r="D1230">
        <v>1.8689715451102218</v>
      </c>
      <c r="E1230">
        <v>1.9016359575163053</v>
      </c>
    </row>
    <row r="1231" spans="1:5" x14ac:dyDescent="0.2">
      <c r="A1231" s="1">
        <v>20150519</v>
      </c>
      <c r="B1231">
        <v>2.053649312391653</v>
      </c>
      <c r="C1231">
        <v>1.8954620204178254</v>
      </c>
      <c r="D1231">
        <v>1.869073928564067</v>
      </c>
      <c r="E1231">
        <v>1.9017383409701503</v>
      </c>
    </row>
    <row r="1232" spans="1:5" x14ac:dyDescent="0.2">
      <c r="A1232" s="1">
        <v>20150520</v>
      </c>
      <c r="B1232">
        <v>2.0536503424062791</v>
      </c>
      <c r="C1232">
        <v>1.8954630504324517</v>
      </c>
      <c r="D1232">
        <v>1.8690749585786932</v>
      </c>
      <c r="E1232">
        <v>1.9017393709847763</v>
      </c>
    </row>
    <row r="1233" spans="1:5" x14ac:dyDescent="0.2">
      <c r="A1233" s="1">
        <v>20150521</v>
      </c>
      <c r="B1233">
        <v>2.0537706481146301</v>
      </c>
      <c r="C1233">
        <v>1.8955833561407927</v>
      </c>
      <c r="D1233">
        <v>1.8691952642870342</v>
      </c>
      <c r="E1233">
        <v>1.9018596766931175</v>
      </c>
    </row>
    <row r="1234" spans="1:5" x14ac:dyDescent="0.2">
      <c r="A1234" s="1">
        <v>20150522</v>
      </c>
      <c r="B1234">
        <v>2.0539055800306634</v>
      </c>
      <c r="C1234">
        <v>1.895718288056826</v>
      </c>
      <c r="D1234">
        <v>1.8693301962030675</v>
      </c>
      <c r="E1234">
        <v>1.9019946086091506</v>
      </c>
    </row>
    <row r="1235" spans="1:5" x14ac:dyDescent="0.2">
      <c r="A1235" s="1">
        <v>20150525</v>
      </c>
      <c r="B1235">
        <v>2.0540431899847249</v>
      </c>
      <c r="C1235">
        <v>1.8958558980108873</v>
      </c>
      <c r="D1235">
        <v>1.8694678061571286</v>
      </c>
      <c r="E1235">
        <v>1.9021322185632119</v>
      </c>
    </row>
    <row r="1236" spans="1:5" x14ac:dyDescent="0.2">
      <c r="A1236" s="1">
        <v>20150526</v>
      </c>
      <c r="B1236">
        <v>2.0541645257076921</v>
      </c>
      <c r="C1236">
        <v>1.8959772337338545</v>
      </c>
      <c r="D1236">
        <v>1.8695891418800961</v>
      </c>
      <c r="E1236">
        <v>1.9022535542861791</v>
      </c>
    </row>
    <row r="1237" spans="1:5" x14ac:dyDescent="0.2">
      <c r="A1237" s="1">
        <v>20150527</v>
      </c>
      <c r="B1237">
        <v>2.0541807999387762</v>
      </c>
      <c r="C1237">
        <v>1.8959935079649486</v>
      </c>
      <c r="D1237">
        <v>1.8696054161111901</v>
      </c>
      <c r="E1237">
        <v>1.9022698285172734</v>
      </c>
    </row>
    <row r="1238" spans="1:5" x14ac:dyDescent="0.2">
      <c r="A1238" s="1">
        <v>20150528</v>
      </c>
      <c r="B1238">
        <v>2.0538235908664175</v>
      </c>
      <c r="C1238">
        <v>1.8956362988925797</v>
      </c>
      <c r="D1238">
        <v>1.8692482070388212</v>
      </c>
      <c r="E1238">
        <v>1.9019126194449045</v>
      </c>
    </row>
    <row r="1239" spans="1:5" x14ac:dyDescent="0.2">
      <c r="A1239" s="1">
        <v>20150529</v>
      </c>
      <c r="B1239">
        <v>2.0965232592017076</v>
      </c>
      <c r="C1239">
        <v>1.9383359672278702</v>
      </c>
      <c r="D1239">
        <v>1.9119478753741115</v>
      </c>
      <c r="E1239">
        <v>1.944612287780195</v>
      </c>
    </row>
    <row r="1240" spans="1:5" x14ac:dyDescent="0.2">
      <c r="A1240" s="1">
        <v>20150601</v>
      </c>
      <c r="B1240">
        <v>2.0965232592017076</v>
      </c>
      <c r="C1240">
        <v>1.9383359672278702</v>
      </c>
      <c r="D1240">
        <v>1.9119478753741115</v>
      </c>
      <c r="E1240">
        <v>1.944612287780195</v>
      </c>
    </row>
    <row r="1241" spans="1:5" x14ac:dyDescent="0.2">
      <c r="A1241" s="1">
        <v>20150602</v>
      </c>
      <c r="B1241">
        <v>2.0965380914123148</v>
      </c>
      <c r="C1241">
        <v>1.9383507994384874</v>
      </c>
      <c r="D1241">
        <v>1.911962707584729</v>
      </c>
      <c r="E1241">
        <v>1.9446271199908123</v>
      </c>
    </row>
    <row r="1242" spans="1:5" x14ac:dyDescent="0.2">
      <c r="A1242" s="1">
        <v>20150603</v>
      </c>
      <c r="B1242">
        <v>2.1015662108116206</v>
      </c>
      <c r="C1242">
        <v>1.943378918837783</v>
      </c>
      <c r="D1242">
        <v>1.9169908269840243</v>
      </c>
      <c r="E1242">
        <v>1.9496552393901079</v>
      </c>
    </row>
    <row r="1243" spans="1:5" x14ac:dyDescent="0.2">
      <c r="A1243" s="1">
        <v>20150604</v>
      </c>
      <c r="B1243">
        <v>2.1016284236950336</v>
      </c>
      <c r="C1243">
        <v>1.9434411317212059</v>
      </c>
      <c r="D1243">
        <v>1.9170530398674475</v>
      </c>
      <c r="E1243">
        <v>1.9497174522735308</v>
      </c>
    </row>
    <row r="1244" spans="1:5" x14ac:dyDescent="0.2">
      <c r="A1244" s="1">
        <v>20150605</v>
      </c>
      <c r="B1244">
        <v>2.1097595651572525</v>
      </c>
      <c r="C1244">
        <v>1.9515722731834146</v>
      </c>
      <c r="D1244">
        <v>1.9251841813296562</v>
      </c>
      <c r="E1244">
        <v>1.9578485937357395</v>
      </c>
    </row>
    <row r="1245" spans="1:5" x14ac:dyDescent="0.2">
      <c r="A1245" s="1">
        <v>20150608</v>
      </c>
      <c r="B1245">
        <v>2.0960871510089714</v>
      </c>
      <c r="C1245">
        <v>1.9378998590351337</v>
      </c>
      <c r="D1245">
        <v>1.9115117671813753</v>
      </c>
      <c r="E1245">
        <v>1.9441761795874586</v>
      </c>
    </row>
    <row r="1246" spans="1:5" x14ac:dyDescent="0.2">
      <c r="A1246" s="1">
        <v>20150609</v>
      </c>
      <c r="B1246">
        <v>2.1013589718688275</v>
      </c>
      <c r="C1246">
        <v>1.9431716798949901</v>
      </c>
      <c r="D1246">
        <v>1.9167835880412314</v>
      </c>
      <c r="E1246">
        <v>1.9494480004473147</v>
      </c>
    </row>
    <row r="1247" spans="1:5" x14ac:dyDescent="0.2">
      <c r="A1247" s="1">
        <v>20150610</v>
      </c>
      <c r="B1247">
        <v>2.1069531873066767</v>
      </c>
      <c r="C1247">
        <v>1.9487658953328493</v>
      </c>
      <c r="D1247">
        <v>1.9223778034790906</v>
      </c>
      <c r="E1247">
        <v>1.9550422158851741</v>
      </c>
    </row>
    <row r="1248" spans="1:5" x14ac:dyDescent="0.2">
      <c r="A1248" s="1">
        <v>20150611</v>
      </c>
      <c r="B1248">
        <v>2.0901083281096757</v>
      </c>
      <c r="C1248">
        <v>1.9319210361358488</v>
      </c>
      <c r="D1248">
        <v>1.9055329442820901</v>
      </c>
      <c r="E1248">
        <v>1.9381973566881734</v>
      </c>
    </row>
    <row r="1249" spans="1:5" x14ac:dyDescent="0.2">
      <c r="A1249" s="1">
        <v>20150612</v>
      </c>
      <c r="B1249">
        <v>2.0900222188869253</v>
      </c>
      <c r="C1249">
        <v>1.9318349269130977</v>
      </c>
      <c r="D1249">
        <v>1.9054468350593392</v>
      </c>
      <c r="E1249">
        <v>1.9381112474654225</v>
      </c>
    </row>
    <row r="1250" spans="1:5" x14ac:dyDescent="0.2">
      <c r="A1250" s="1">
        <v>20150615</v>
      </c>
      <c r="B1250">
        <v>2.0976496831969182</v>
      </c>
      <c r="C1250">
        <v>1.9394623912230908</v>
      </c>
      <c r="D1250">
        <v>1.9130742993693324</v>
      </c>
      <c r="E1250">
        <v>1.9457387117754155</v>
      </c>
    </row>
    <row r="1251" spans="1:5" x14ac:dyDescent="0.2">
      <c r="A1251" s="1">
        <v>20150616</v>
      </c>
      <c r="B1251">
        <v>2.0372076597773314</v>
      </c>
      <c r="C1251">
        <v>1.879020367803504</v>
      </c>
      <c r="D1251">
        <v>1.8526322759497456</v>
      </c>
      <c r="E1251">
        <v>1.8852966883558289</v>
      </c>
    </row>
    <row r="1252" spans="1:5" x14ac:dyDescent="0.2">
      <c r="A1252" s="1">
        <v>20150617</v>
      </c>
      <c r="B1252">
        <v>2.0372076597773314</v>
      </c>
      <c r="C1252">
        <v>1.879020367803504</v>
      </c>
      <c r="D1252">
        <v>1.8526322759497456</v>
      </c>
      <c r="E1252">
        <v>1.8852966883558289</v>
      </c>
    </row>
    <row r="1253" spans="1:5" x14ac:dyDescent="0.2">
      <c r="A1253" s="1">
        <v>20150618</v>
      </c>
      <c r="B1253">
        <v>2.0373333215617286</v>
      </c>
      <c r="C1253">
        <v>1.879020367803504</v>
      </c>
      <c r="D1253">
        <v>1.8527546416873391</v>
      </c>
      <c r="E1253">
        <v>1.8854190540934224</v>
      </c>
    </row>
    <row r="1254" spans="1:5" x14ac:dyDescent="0.2">
      <c r="A1254" s="1">
        <v>20150619</v>
      </c>
      <c r="B1254">
        <v>2.0373333215617286</v>
      </c>
      <c r="C1254">
        <v>1.9167189031227054</v>
      </c>
      <c r="D1254">
        <v>1.8531069066895021</v>
      </c>
      <c r="E1254">
        <v>1.8857713190955854</v>
      </c>
    </row>
    <row r="1255" spans="1:5" x14ac:dyDescent="0.2">
      <c r="A1255" s="1">
        <v>20150623</v>
      </c>
      <c r="B1255">
        <v>2.1262009234816759</v>
      </c>
      <c r="C1255">
        <v>1.9167189031227054</v>
      </c>
      <c r="D1255">
        <v>1.8529701207471416</v>
      </c>
      <c r="E1255">
        <v>1.8856345331532249</v>
      </c>
    </row>
    <row r="1256" spans="1:5" x14ac:dyDescent="0.2">
      <c r="A1256" s="1">
        <v>20150624</v>
      </c>
      <c r="B1256">
        <v>2.1262415060579487</v>
      </c>
      <c r="C1256">
        <v>1.9167594856989782</v>
      </c>
      <c r="D1256">
        <v>1.926833911612972</v>
      </c>
      <c r="E1256">
        <v>1.9594983240190553</v>
      </c>
    </row>
    <row r="1257" spans="1:5" x14ac:dyDescent="0.2">
      <c r="A1257" s="1">
        <v>20150625</v>
      </c>
      <c r="B1257">
        <v>2.1304594159522692</v>
      </c>
      <c r="C1257">
        <v>1.9209773955932987</v>
      </c>
      <c r="D1257">
        <v>1.9310518215072927</v>
      </c>
      <c r="E1257">
        <v>1.9637162339133758</v>
      </c>
    </row>
    <row r="1258" spans="1:5" x14ac:dyDescent="0.2">
      <c r="A1258" s="1">
        <v>20150626</v>
      </c>
      <c r="B1258">
        <v>2.0100152736454482</v>
      </c>
      <c r="C1258">
        <v>1.800533253286478</v>
      </c>
      <c r="D1258">
        <v>1.8106076792004717</v>
      </c>
      <c r="E1258">
        <v>1.843272091606555</v>
      </c>
    </row>
    <row r="1259" spans="1:5" x14ac:dyDescent="0.2">
      <c r="A1259" s="1">
        <v>20150629</v>
      </c>
      <c r="B1259">
        <v>2.0100152736454482</v>
      </c>
      <c r="C1259">
        <v>1.800533253286478</v>
      </c>
      <c r="D1259">
        <v>1.8106076792004717</v>
      </c>
      <c r="E1259">
        <v>1.843272091606555</v>
      </c>
    </row>
    <row r="1260" spans="1:5" x14ac:dyDescent="0.2">
      <c r="A1260" s="1">
        <v>20150630</v>
      </c>
      <c r="B1260">
        <v>2.0100152736454482</v>
      </c>
      <c r="C1260">
        <v>1.800533253286478</v>
      </c>
      <c r="D1260">
        <v>1.8106076792004717</v>
      </c>
      <c r="E1260">
        <v>1.843272091606555</v>
      </c>
    </row>
    <row r="1261" spans="1:5" x14ac:dyDescent="0.2">
      <c r="A1261" s="1">
        <v>20150701</v>
      </c>
      <c r="B1261">
        <v>2.0100152736454482</v>
      </c>
      <c r="C1261">
        <v>1.800533253286478</v>
      </c>
      <c r="D1261">
        <v>1.8106076792004717</v>
      </c>
      <c r="E1261">
        <v>1.843272091606555</v>
      </c>
    </row>
    <row r="1262" spans="1:5" x14ac:dyDescent="0.2">
      <c r="A1262" s="1">
        <v>20150702</v>
      </c>
      <c r="B1262">
        <v>2.0100152736454482</v>
      </c>
      <c r="C1262">
        <v>1.800533253286478</v>
      </c>
      <c r="D1262">
        <v>1.8106076792004717</v>
      </c>
      <c r="E1262">
        <v>1.843272091606555</v>
      </c>
    </row>
    <row r="1263" spans="1:5" x14ac:dyDescent="0.2">
      <c r="A1263" s="1">
        <v>20150703</v>
      </c>
      <c r="B1263">
        <v>2.0100152736454482</v>
      </c>
      <c r="C1263">
        <v>1.800533253286478</v>
      </c>
      <c r="D1263">
        <v>1.8106076792004717</v>
      </c>
      <c r="E1263">
        <v>1.843272091606555</v>
      </c>
    </row>
    <row r="1264" spans="1:5" x14ac:dyDescent="0.2">
      <c r="A1264" s="1">
        <v>20150706</v>
      </c>
      <c r="B1264">
        <v>2.0099777811130544</v>
      </c>
      <c r="C1264">
        <v>1.8004957607540839</v>
      </c>
      <c r="D1264">
        <v>1.8105701866680779</v>
      </c>
      <c r="E1264">
        <v>1.843234599074161</v>
      </c>
    </row>
    <row r="1265" spans="1:5" x14ac:dyDescent="0.2">
      <c r="A1265" s="1">
        <v>20150707</v>
      </c>
      <c r="B1265">
        <v>2.0219552031924479</v>
      </c>
      <c r="C1265">
        <v>1.8124731828334775</v>
      </c>
      <c r="D1265">
        <v>1.8225476087474712</v>
      </c>
      <c r="E1265">
        <v>1.8552120211535545</v>
      </c>
    </row>
    <row r="1266" spans="1:5" x14ac:dyDescent="0.2">
      <c r="A1266" s="1">
        <v>20150708</v>
      </c>
      <c r="B1266">
        <v>2.0219552031924479</v>
      </c>
      <c r="C1266">
        <v>1.8124731828334775</v>
      </c>
      <c r="D1266">
        <v>1.8225476087474712</v>
      </c>
      <c r="E1266">
        <v>1.8552120211535545</v>
      </c>
    </row>
    <row r="1267" spans="1:5" x14ac:dyDescent="0.2">
      <c r="A1267" s="1">
        <v>20150709</v>
      </c>
      <c r="B1267">
        <v>2.0219552031924479</v>
      </c>
      <c r="C1267">
        <v>1.8124731828334775</v>
      </c>
      <c r="D1267">
        <v>1.8225476087474712</v>
      </c>
      <c r="E1267">
        <v>1.8552120211535545</v>
      </c>
    </row>
    <row r="1268" spans="1:5" x14ac:dyDescent="0.2">
      <c r="A1268" s="1">
        <v>20150710</v>
      </c>
      <c r="B1268">
        <v>2.0220722128539852</v>
      </c>
      <c r="C1268">
        <v>1.8125901924950147</v>
      </c>
      <c r="D1268">
        <v>1.8226646184090085</v>
      </c>
      <c r="E1268">
        <v>1.8553290308150918</v>
      </c>
    </row>
    <row r="1269" spans="1:5" x14ac:dyDescent="0.2">
      <c r="A1269" s="1">
        <v>20150713</v>
      </c>
      <c r="B1269">
        <v>2.0307591502084956</v>
      </c>
      <c r="C1269">
        <v>1.8212771298495252</v>
      </c>
      <c r="D1269">
        <v>1.8313515557635192</v>
      </c>
      <c r="E1269">
        <v>1.8640159681696022</v>
      </c>
    </row>
    <row r="1270" spans="1:5" x14ac:dyDescent="0.2">
      <c r="A1270" s="1">
        <v>20150714</v>
      </c>
      <c r="B1270">
        <v>1.990547997210123</v>
      </c>
      <c r="C1270">
        <v>1.7810659768511525</v>
      </c>
      <c r="D1270">
        <v>1.7911404027651463</v>
      </c>
      <c r="E1270">
        <v>1.8238048151712296</v>
      </c>
    </row>
    <row r="1271" spans="1:5" x14ac:dyDescent="0.2">
      <c r="A1271" s="1">
        <v>20150715</v>
      </c>
      <c r="B1271">
        <v>1.990547997210123</v>
      </c>
      <c r="C1271">
        <v>1.7810659768511525</v>
      </c>
      <c r="D1271">
        <v>1.7911404027651463</v>
      </c>
      <c r="E1271">
        <v>1.8238048151712296</v>
      </c>
    </row>
    <row r="1272" spans="1:5" x14ac:dyDescent="0.2">
      <c r="A1272" s="1">
        <v>20150716</v>
      </c>
      <c r="B1272">
        <v>1.990448291794306</v>
      </c>
      <c r="C1272">
        <v>1.7810659768511525</v>
      </c>
      <c r="D1272">
        <v>1.7910077368812907</v>
      </c>
      <c r="E1272">
        <v>1.8236721492873742</v>
      </c>
    </row>
    <row r="1273" spans="1:5" x14ac:dyDescent="0.2">
      <c r="A1273" s="1">
        <v>20150717</v>
      </c>
      <c r="B1273">
        <v>1.990448291794306</v>
      </c>
      <c r="C1273">
        <v>1.7513117383409658</v>
      </c>
      <c r="D1273">
        <v>1.7272102789573882</v>
      </c>
      <c r="E1273">
        <v>1.7598746913634715</v>
      </c>
    </row>
    <row r="1274" spans="1:5" x14ac:dyDescent="0.2">
      <c r="A1274" s="1">
        <v>20150720</v>
      </c>
      <c r="B1274">
        <v>1.9592767531584574</v>
      </c>
      <c r="C1274">
        <v>1.7662584865847908</v>
      </c>
      <c r="D1274">
        <v>1.7421570272012132</v>
      </c>
      <c r="E1274">
        <v>1.7748214396072965</v>
      </c>
    </row>
    <row r="1275" spans="1:5" x14ac:dyDescent="0.2">
      <c r="A1275" s="1">
        <v>20150721</v>
      </c>
      <c r="B1275">
        <v>1.9592472947401478</v>
      </c>
      <c r="C1275">
        <v>1.7662290281664812</v>
      </c>
      <c r="D1275">
        <v>1.7421275687829039</v>
      </c>
      <c r="E1275">
        <v>1.7747919811889872</v>
      </c>
    </row>
    <row r="1276" spans="1:5" x14ac:dyDescent="0.2">
      <c r="A1276" s="1">
        <v>20150722</v>
      </c>
      <c r="B1276">
        <v>1.9625892801963414</v>
      </c>
      <c r="C1276">
        <v>1.7695710136226745</v>
      </c>
      <c r="D1276">
        <v>1.7454695542390972</v>
      </c>
      <c r="E1276">
        <v>1.7781339666451805</v>
      </c>
    </row>
    <row r="1277" spans="1:5" x14ac:dyDescent="0.2">
      <c r="A1277" s="1">
        <v>20150723</v>
      </c>
      <c r="B1277">
        <v>1.9627952831215829</v>
      </c>
      <c r="C1277">
        <v>1.7697770165479161</v>
      </c>
      <c r="D1277">
        <v>1.7456755571643388</v>
      </c>
      <c r="E1277">
        <v>1.7783399695704221</v>
      </c>
    </row>
    <row r="1278" spans="1:5" x14ac:dyDescent="0.2">
      <c r="A1278" s="1">
        <v>20150724</v>
      </c>
      <c r="B1278">
        <v>1.9770630457238119</v>
      </c>
      <c r="C1278">
        <v>1.784044779150145</v>
      </c>
      <c r="D1278">
        <v>1.7599433197665677</v>
      </c>
      <c r="E1278">
        <v>1.792607732172651</v>
      </c>
    </row>
    <row r="1279" spans="1:5" x14ac:dyDescent="0.2">
      <c r="A1279" s="1">
        <v>20150727</v>
      </c>
      <c r="B1279">
        <v>1.9770630457238119</v>
      </c>
      <c r="C1279">
        <v>1.784044779150145</v>
      </c>
      <c r="D1279">
        <v>1.7599433197665677</v>
      </c>
      <c r="E1279">
        <v>1.792607732172651</v>
      </c>
    </row>
    <row r="1280" spans="1:5" x14ac:dyDescent="0.2">
      <c r="A1280" s="1">
        <v>20150728</v>
      </c>
      <c r="B1280">
        <v>1.9770630457238119</v>
      </c>
      <c r="C1280">
        <v>1.784044779150145</v>
      </c>
      <c r="D1280">
        <v>1.7599433197665677</v>
      </c>
      <c r="E1280">
        <v>1.792607732172651</v>
      </c>
    </row>
    <row r="1281" spans="1:5" x14ac:dyDescent="0.2">
      <c r="A1281" s="1">
        <v>20150729</v>
      </c>
      <c r="B1281">
        <v>1.9768623988746266</v>
      </c>
      <c r="C1281">
        <v>1.78384413230096</v>
      </c>
      <c r="D1281">
        <v>1.7597426729173824</v>
      </c>
      <c r="E1281">
        <v>1.7924070853234659</v>
      </c>
    </row>
    <row r="1282" spans="1:5" x14ac:dyDescent="0.2">
      <c r="A1282" s="1">
        <v>20150730</v>
      </c>
      <c r="B1282">
        <v>1.9770350293259791</v>
      </c>
      <c r="C1282">
        <v>1.7840167627523122</v>
      </c>
      <c r="D1282">
        <v>1.7599153033687349</v>
      </c>
      <c r="E1282">
        <v>1.7925797157748182</v>
      </c>
    </row>
    <row r="1283" spans="1:5" x14ac:dyDescent="0.2">
      <c r="A1283" s="1">
        <v>20150731</v>
      </c>
      <c r="B1283">
        <v>1.9705121527011309</v>
      </c>
      <c r="C1283">
        <v>1.7774938861274643</v>
      </c>
      <c r="D1283">
        <v>1.7533924267438867</v>
      </c>
      <c r="E1283">
        <v>1.78605683914997</v>
      </c>
    </row>
    <row r="1284" spans="1:5" x14ac:dyDescent="0.2">
      <c r="A1284" s="1">
        <v>20150803</v>
      </c>
      <c r="B1284">
        <v>1.9705121527011309</v>
      </c>
      <c r="C1284">
        <v>1.7774938861274643</v>
      </c>
      <c r="D1284">
        <v>1.7533924267438867</v>
      </c>
      <c r="E1284">
        <v>1.78605683914997</v>
      </c>
    </row>
    <row r="1285" spans="1:5" x14ac:dyDescent="0.2">
      <c r="A1285" s="1">
        <v>20150804</v>
      </c>
      <c r="B1285">
        <v>1.9705121527011309</v>
      </c>
      <c r="C1285">
        <v>1.7774938861274643</v>
      </c>
      <c r="D1285">
        <v>1.7533924267438867</v>
      </c>
      <c r="E1285">
        <v>1.78605683914997</v>
      </c>
    </row>
    <row r="1286" spans="1:5" x14ac:dyDescent="0.2">
      <c r="A1286" s="1">
        <v>20150805</v>
      </c>
      <c r="B1286">
        <v>1.9705121527011309</v>
      </c>
      <c r="C1286">
        <v>1.7774938861274643</v>
      </c>
      <c r="D1286">
        <v>1.7533924267438867</v>
      </c>
      <c r="E1286">
        <v>1.78605683914997</v>
      </c>
    </row>
    <row r="1287" spans="1:5" x14ac:dyDescent="0.2">
      <c r="A1287" s="1">
        <v>20150806</v>
      </c>
      <c r="B1287">
        <v>1.9705121527011309</v>
      </c>
      <c r="C1287">
        <v>1.7774938861274643</v>
      </c>
      <c r="D1287">
        <v>1.7533924267438867</v>
      </c>
      <c r="E1287">
        <v>1.78605683914997</v>
      </c>
    </row>
    <row r="1288" spans="1:5" x14ac:dyDescent="0.2">
      <c r="A1288" s="1">
        <v>20150807</v>
      </c>
      <c r="B1288">
        <v>1.9705271909146738</v>
      </c>
      <c r="C1288">
        <v>1.7775089243410069</v>
      </c>
      <c r="D1288">
        <v>1.7534074649574296</v>
      </c>
      <c r="E1288">
        <v>1.7860718773635127</v>
      </c>
    </row>
    <row r="1289" spans="1:5" x14ac:dyDescent="0.2">
      <c r="A1289" s="1">
        <v>20150810</v>
      </c>
      <c r="B1289">
        <v>1.9707107395210639</v>
      </c>
      <c r="C1289">
        <v>1.7776924729473971</v>
      </c>
      <c r="D1289">
        <v>1.7535910135638197</v>
      </c>
      <c r="E1289">
        <v>1.7862554259699031</v>
      </c>
    </row>
    <row r="1290" spans="1:5" x14ac:dyDescent="0.2">
      <c r="A1290" s="1">
        <v>20150811</v>
      </c>
      <c r="B1290">
        <v>1.9706781910588755</v>
      </c>
      <c r="C1290">
        <v>1.7776599244852092</v>
      </c>
      <c r="D1290">
        <v>1.7535584651016314</v>
      </c>
      <c r="E1290">
        <v>1.7862228775077149</v>
      </c>
    </row>
    <row r="1291" spans="1:5" x14ac:dyDescent="0.2">
      <c r="A1291" s="1">
        <v>20150812</v>
      </c>
      <c r="B1291">
        <v>1.9706427585557342</v>
      </c>
      <c r="C1291">
        <v>1.7776244919820674</v>
      </c>
      <c r="D1291">
        <v>1.7535230325984901</v>
      </c>
      <c r="E1291">
        <v>1.7861874450045732</v>
      </c>
    </row>
    <row r="1292" spans="1:5" x14ac:dyDescent="0.2">
      <c r="A1292" s="1">
        <v>20150813</v>
      </c>
      <c r="B1292">
        <v>1.9706930232694932</v>
      </c>
      <c r="C1292">
        <v>1.7776747566958264</v>
      </c>
      <c r="D1292">
        <v>1.7535732973122491</v>
      </c>
      <c r="E1292">
        <v>1.7862377097183322</v>
      </c>
    </row>
    <row r="1293" spans="1:5" x14ac:dyDescent="0.2">
      <c r="A1293" s="1">
        <v>20150814</v>
      </c>
      <c r="B1293">
        <v>1.9706858131671097</v>
      </c>
      <c r="C1293">
        <v>1.7776675465934428</v>
      </c>
      <c r="D1293">
        <v>1.7535660872098655</v>
      </c>
      <c r="E1293">
        <v>1.7862304996159488</v>
      </c>
    </row>
    <row r="1294" spans="1:5" x14ac:dyDescent="0.2">
      <c r="A1294" s="1">
        <v>20150817</v>
      </c>
      <c r="B1294">
        <v>1.9706808690969038</v>
      </c>
      <c r="C1294">
        <v>1.7776626025232372</v>
      </c>
      <c r="D1294">
        <v>1.7535611431396596</v>
      </c>
      <c r="E1294">
        <v>1.7862255555457429</v>
      </c>
    </row>
    <row r="1295" spans="1:5" x14ac:dyDescent="0.2">
      <c r="A1295" s="1">
        <v>20150818</v>
      </c>
      <c r="B1295">
        <v>2.0087339354504459</v>
      </c>
      <c r="C1295">
        <v>1.8157156688767793</v>
      </c>
      <c r="D1295">
        <v>1.7916142094932019</v>
      </c>
      <c r="E1295">
        <v>1.7862255555457429</v>
      </c>
    </row>
    <row r="1296" spans="1:5" x14ac:dyDescent="0.2">
      <c r="A1296" s="1">
        <v>20150819</v>
      </c>
      <c r="B1296">
        <v>2.0086791386723317</v>
      </c>
      <c r="C1296">
        <v>1.8156608720986651</v>
      </c>
      <c r="D1296">
        <v>1.7916142094932019</v>
      </c>
      <c r="E1296">
        <v>1.8883372915323939</v>
      </c>
    </row>
    <row r="1297" spans="1:5" x14ac:dyDescent="0.2">
      <c r="A1297" s="1">
        <v>20150820</v>
      </c>
      <c r="B1297">
        <v>2.0087407335469791</v>
      </c>
      <c r="C1297">
        <v>1.8156608720986651</v>
      </c>
      <c r="D1297">
        <v>1.839248471899728</v>
      </c>
      <c r="E1297">
        <v>1.8883519177400863</v>
      </c>
    </row>
    <row r="1298" spans="1:5" x14ac:dyDescent="0.2">
      <c r="A1298" s="1">
        <v>20150821</v>
      </c>
      <c r="B1298">
        <v>2.0087407335469791</v>
      </c>
      <c r="C1298">
        <v>1.8818137674697792</v>
      </c>
      <c r="D1298">
        <v>1.8424598515013184</v>
      </c>
      <c r="E1298">
        <v>1.8915632973416763</v>
      </c>
    </row>
    <row r="1299" spans="1:5" x14ac:dyDescent="0.2">
      <c r="A1299" s="1">
        <v>20150824</v>
      </c>
      <c r="B1299">
        <v>2.1066594859932639</v>
      </c>
      <c r="C1299">
        <v>1.8818137674697792</v>
      </c>
      <c r="D1299">
        <v>1.8424598515013184</v>
      </c>
      <c r="E1299">
        <v>1.8915632973416763</v>
      </c>
    </row>
    <row r="1300" spans="1:5" x14ac:dyDescent="0.2">
      <c r="A1300" s="1">
        <v>20150825</v>
      </c>
      <c r="B1300">
        <v>2.1066594859932639</v>
      </c>
      <c r="C1300">
        <v>1.8818137674697792</v>
      </c>
      <c r="D1300">
        <v>1.8424598515013184</v>
      </c>
      <c r="E1300">
        <v>1.8915632973416763</v>
      </c>
    </row>
    <row r="1301" spans="1:5" x14ac:dyDescent="0.2">
      <c r="A1301" s="1">
        <v>20150826</v>
      </c>
      <c r="B1301">
        <v>2.1067507452891459</v>
      </c>
      <c r="C1301">
        <v>1.8819050267656614</v>
      </c>
      <c r="D1301">
        <v>1.8425511107972006</v>
      </c>
      <c r="E1301">
        <v>1.8916545566375584</v>
      </c>
    </row>
    <row r="1302" spans="1:5" x14ac:dyDescent="0.2">
      <c r="A1302" s="1">
        <v>20150827</v>
      </c>
      <c r="B1302">
        <v>2.071494786654533</v>
      </c>
      <c r="C1302">
        <v>1.8466490681310486</v>
      </c>
      <c r="D1302">
        <v>1.8072951521625877</v>
      </c>
      <c r="E1302">
        <v>1.8563985980029458</v>
      </c>
    </row>
    <row r="1303" spans="1:5" x14ac:dyDescent="0.2">
      <c r="A1303" s="1">
        <v>20150828</v>
      </c>
      <c r="B1303">
        <v>2.0715778058334053</v>
      </c>
      <c r="C1303">
        <v>1.8467320873099211</v>
      </c>
      <c r="D1303">
        <v>1.8073781713414603</v>
      </c>
      <c r="E1303">
        <v>1.8564816171818181</v>
      </c>
    </row>
    <row r="1304" spans="1:5" x14ac:dyDescent="0.2">
      <c r="A1304" s="1">
        <v>20150831</v>
      </c>
      <c r="B1304">
        <v>2.0697025612049318</v>
      </c>
      <c r="C1304">
        <v>1.8448568426814473</v>
      </c>
      <c r="D1304">
        <v>1.8055029267129863</v>
      </c>
      <c r="E1304">
        <v>1.8546063725533444</v>
      </c>
    </row>
    <row r="1305" spans="1:5" x14ac:dyDescent="0.2">
      <c r="A1305" s="1">
        <v>20150901</v>
      </c>
      <c r="B1305">
        <v>2.0697025612049318</v>
      </c>
      <c r="C1305">
        <v>1.8448568426814473</v>
      </c>
      <c r="D1305">
        <v>1.8055029267129863</v>
      </c>
      <c r="E1305">
        <v>1.8546063725533444</v>
      </c>
    </row>
    <row r="1306" spans="1:5" x14ac:dyDescent="0.2">
      <c r="A1306" s="1">
        <v>20150902</v>
      </c>
      <c r="B1306">
        <v>2.0697390237226996</v>
      </c>
      <c r="C1306">
        <v>1.8448933051992151</v>
      </c>
      <c r="D1306">
        <v>1.8055393892307543</v>
      </c>
      <c r="E1306">
        <v>1.8546428350711124</v>
      </c>
    </row>
    <row r="1307" spans="1:5" x14ac:dyDescent="0.2">
      <c r="A1307" s="1">
        <v>20150907</v>
      </c>
      <c r="B1307">
        <v>1.9696887590089407</v>
      </c>
      <c r="C1307">
        <v>1.7448430404854562</v>
      </c>
      <c r="D1307">
        <v>1.7054891245169952</v>
      </c>
      <c r="E1307">
        <v>1.7545925703573533</v>
      </c>
    </row>
    <row r="1308" spans="1:5" x14ac:dyDescent="0.2">
      <c r="A1308" s="1">
        <v>20150908</v>
      </c>
      <c r="B1308">
        <v>1.9671141344492717</v>
      </c>
      <c r="C1308">
        <v>1.7422684159257873</v>
      </c>
      <c r="D1308">
        <v>1.7029144999573265</v>
      </c>
      <c r="E1308">
        <v>1.7520179457976846</v>
      </c>
    </row>
    <row r="1309" spans="1:5" x14ac:dyDescent="0.2">
      <c r="A1309" s="1">
        <v>20150909</v>
      </c>
      <c r="B1309">
        <v>1.967104040305935</v>
      </c>
      <c r="C1309">
        <v>1.7422583217824508</v>
      </c>
      <c r="D1309">
        <v>1.7029044058139895</v>
      </c>
      <c r="E1309">
        <v>1.7520078516543478</v>
      </c>
    </row>
    <row r="1310" spans="1:5" x14ac:dyDescent="0.2">
      <c r="A1310" s="1">
        <v>20150910</v>
      </c>
      <c r="B1310">
        <v>1.9670714918437469</v>
      </c>
      <c r="C1310">
        <v>1.7422257733202624</v>
      </c>
      <c r="D1310">
        <v>1.7028718573518016</v>
      </c>
      <c r="E1310">
        <v>1.7519753031921597</v>
      </c>
    </row>
    <row r="1311" spans="1:5" x14ac:dyDescent="0.2">
      <c r="A1311" s="1">
        <v>20150911</v>
      </c>
      <c r="B1311">
        <v>1.9670867360602147</v>
      </c>
      <c r="C1311">
        <v>1.7422410175367304</v>
      </c>
      <c r="D1311">
        <v>1.7028871015682694</v>
      </c>
      <c r="E1311">
        <v>1.7519905474086275</v>
      </c>
    </row>
    <row r="1312" spans="1:5" x14ac:dyDescent="0.2">
      <c r="A1312" s="1">
        <v>20150914</v>
      </c>
      <c r="B1312">
        <v>1.9776068934464495</v>
      </c>
      <c r="C1312">
        <v>1.752761174922965</v>
      </c>
      <c r="D1312">
        <v>1.7134072589545042</v>
      </c>
      <c r="E1312">
        <v>1.7625107047948623</v>
      </c>
    </row>
    <row r="1313" spans="1:5" x14ac:dyDescent="0.2">
      <c r="A1313" s="1">
        <v>20150915</v>
      </c>
      <c r="B1313">
        <v>1.9776068934464495</v>
      </c>
      <c r="C1313">
        <v>1.752761174922965</v>
      </c>
      <c r="D1313">
        <v>1.7134072589545042</v>
      </c>
      <c r="E1313">
        <v>1.7625107047948623</v>
      </c>
    </row>
    <row r="1314" spans="1:5" x14ac:dyDescent="0.2">
      <c r="A1314" s="1">
        <v>20150916</v>
      </c>
      <c r="B1314">
        <v>1.9774194307844797</v>
      </c>
      <c r="C1314">
        <v>1.7525737122609952</v>
      </c>
      <c r="D1314">
        <v>1.7134072589545042</v>
      </c>
      <c r="E1314">
        <v>1.7622927536999569</v>
      </c>
    </row>
    <row r="1315" spans="1:5" x14ac:dyDescent="0.2">
      <c r="A1315" s="1">
        <v>20150917</v>
      </c>
      <c r="B1315">
        <v>1.9295573291426364</v>
      </c>
      <c r="C1315">
        <v>1.7525737122609952</v>
      </c>
      <c r="D1315">
        <v>1.6571684603635641</v>
      </c>
      <c r="E1315">
        <v>1.7056538974281976</v>
      </c>
    </row>
    <row r="1316" spans="1:5" x14ac:dyDescent="0.2">
      <c r="A1316" s="1">
        <v>20150918</v>
      </c>
      <c r="B1316">
        <v>1.9295573291426364</v>
      </c>
      <c r="C1316">
        <v>1.6771787016518447</v>
      </c>
      <c r="D1316">
        <v>1.6571684603635641</v>
      </c>
      <c r="E1316">
        <v>1.7056538974281976</v>
      </c>
    </row>
    <row r="1317" spans="1:5" x14ac:dyDescent="0.2">
      <c r="A1317" s="1">
        <v>20150921</v>
      </c>
      <c r="B1317">
        <v>1.9065383562732217</v>
      </c>
      <c r="C1317">
        <v>1.6772429745645201</v>
      </c>
      <c r="D1317">
        <v>1.6572327332762398</v>
      </c>
      <c r="E1317">
        <v>1.705718170340873</v>
      </c>
    </row>
    <row r="1318" spans="1:5" x14ac:dyDescent="0.2">
      <c r="A1318" s="1">
        <v>20150922</v>
      </c>
      <c r="B1318">
        <v>1.9065389742819974</v>
      </c>
      <c r="C1318">
        <v>1.6772435925732958</v>
      </c>
      <c r="D1318">
        <v>1.6572333512850153</v>
      </c>
      <c r="E1318">
        <v>1.7057187883496487</v>
      </c>
    </row>
    <row r="1319" spans="1:5" x14ac:dyDescent="0.2">
      <c r="A1319" s="1">
        <v>20150923</v>
      </c>
      <c r="B1319">
        <v>1.9124687684850752</v>
      </c>
      <c r="C1319">
        <v>1.6831733867763734</v>
      </c>
      <c r="D1319">
        <v>1.6631631454880931</v>
      </c>
      <c r="E1319">
        <v>1.7116485825527263</v>
      </c>
    </row>
    <row r="1320" spans="1:5" x14ac:dyDescent="0.2">
      <c r="A1320" s="1">
        <v>20150924</v>
      </c>
      <c r="B1320">
        <v>1.9124463141662238</v>
      </c>
      <c r="C1320">
        <v>1.6831509324575222</v>
      </c>
      <c r="D1320">
        <v>1.6631406911692417</v>
      </c>
      <c r="E1320">
        <v>1.7116261282338752</v>
      </c>
    </row>
    <row r="1321" spans="1:5" x14ac:dyDescent="0.2">
      <c r="A1321" s="1">
        <v>20150925</v>
      </c>
      <c r="B1321">
        <v>1.912517385175432</v>
      </c>
      <c r="C1321">
        <v>1.6832220034667307</v>
      </c>
      <c r="D1321">
        <v>1.6632117621784499</v>
      </c>
      <c r="E1321">
        <v>1.7116971992430836</v>
      </c>
    </row>
    <row r="1322" spans="1:5" x14ac:dyDescent="0.2">
      <c r="A1322" s="1">
        <v>20150928</v>
      </c>
      <c r="B1322">
        <v>1.9183534480475248</v>
      </c>
      <c r="C1322">
        <v>1.6890580663388235</v>
      </c>
      <c r="D1322">
        <v>1.6690478250505427</v>
      </c>
      <c r="E1322">
        <v>1.7175332621151764</v>
      </c>
    </row>
    <row r="1323" spans="1:5" x14ac:dyDescent="0.2">
      <c r="A1323" s="1">
        <v>20150929</v>
      </c>
      <c r="B1323">
        <v>1.9020503765439094</v>
      </c>
      <c r="C1323">
        <v>1.6727549948352081</v>
      </c>
      <c r="D1323">
        <v>1.6527447535469273</v>
      </c>
      <c r="E1323">
        <v>1.701230190611561</v>
      </c>
    </row>
    <row r="1324" spans="1:5" x14ac:dyDescent="0.2">
      <c r="A1324" s="1">
        <v>20150930</v>
      </c>
      <c r="B1324">
        <v>1.8974478591881632</v>
      </c>
      <c r="C1324">
        <v>1.6681524774794614</v>
      </c>
      <c r="D1324">
        <v>1.6481422361911811</v>
      </c>
      <c r="E1324">
        <v>1.6966276732558143</v>
      </c>
    </row>
    <row r="1325" spans="1:5" x14ac:dyDescent="0.2">
      <c r="A1325" s="1">
        <v>20151008</v>
      </c>
      <c r="B1325">
        <v>1.9343390690433431</v>
      </c>
      <c r="C1325">
        <v>1.7050436873346413</v>
      </c>
      <c r="D1325">
        <v>1.685033446046361</v>
      </c>
      <c r="E1325">
        <v>1.7335188831109942</v>
      </c>
    </row>
    <row r="1326" spans="1:5" x14ac:dyDescent="0.2">
      <c r="A1326" s="1">
        <v>20151009</v>
      </c>
      <c r="B1326">
        <v>1.9312523212115238</v>
      </c>
      <c r="C1326">
        <v>1.7019569395028222</v>
      </c>
      <c r="D1326">
        <v>1.6819466982145417</v>
      </c>
      <c r="E1326">
        <v>1.7304321352791754</v>
      </c>
    </row>
    <row r="1327" spans="1:5" x14ac:dyDescent="0.2">
      <c r="A1327" s="1">
        <v>20151012</v>
      </c>
      <c r="B1327">
        <v>1.9313666528350328</v>
      </c>
      <c r="C1327">
        <v>1.7020712711263313</v>
      </c>
      <c r="D1327">
        <v>1.6820610298380507</v>
      </c>
      <c r="E1327">
        <v>1.7305464669026844</v>
      </c>
    </row>
    <row r="1328" spans="1:5" x14ac:dyDescent="0.2">
      <c r="A1328" s="1">
        <v>20151013</v>
      </c>
      <c r="B1328">
        <v>1.9788606272494695</v>
      </c>
      <c r="C1328">
        <v>1.749565245540768</v>
      </c>
      <c r="D1328">
        <v>1.7295550042524874</v>
      </c>
      <c r="E1328">
        <v>1.7305464669026844</v>
      </c>
    </row>
    <row r="1329" spans="1:5" x14ac:dyDescent="0.2">
      <c r="A1329" s="1">
        <v>20151014</v>
      </c>
      <c r="B1329">
        <v>1.9786729585845746</v>
      </c>
      <c r="C1329">
        <v>1.7493775768758728</v>
      </c>
      <c r="D1329">
        <v>1.7295550042524874</v>
      </c>
      <c r="E1329">
        <v>1.7796419080579486</v>
      </c>
    </row>
    <row r="1330" spans="1:5" x14ac:dyDescent="0.2">
      <c r="A1330" s="1">
        <v>20151015</v>
      </c>
      <c r="B1330">
        <v>1.9622312471122716</v>
      </c>
      <c r="C1330">
        <v>1.7493775768758728</v>
      </c>
      <c r="D1330">
        <v>1.7303545016053501</v>
      </c>
      <c r="E1330">
        <v>1.7797051509559978</v>
      </c>
    </row>
    <row r="1331" spans="1:5" x14ac:dyDescent="0.2">
      <c r="A1331" s="1">
        <v>20151016</v>
      </c>
      <c r="B1331">
        <v>1.9622312471122716</v>
      </c>
      <c r="C1331">
        <v>1.7515134152047771</v>
      </c>
      <c r="D1331">
        <v>1.730366449775014</v>
      </c>
      <c r="E1331">
        <v>1.7797170991256617</v>
      </c>
    </row>
    <row r="1332" spans="1:5" x14ac:dyDescent="0.2">
      <c r="A1332" s="1">
        <v>20151019</v>
      </c>
      <c r="B1332">
        <v>1.9877545975438478</v>
      </c>
      <c r="C1332">
        <v>1.7291700142141915</v>
      </c>
      <c r="D1332">
        <v>1.7365084269910904</v>
      </c>
      <c r="E1332">
        <v>1.7858590763417381</v>
      </c>
    </row>
    <row r="1333" spans="1:5" x14ac:dyDescent="0.2">
      <c r="A1333" s="1">
        <v>20151020</v>
      </c>
      <c r="B1333">
        <v>1.9878151624038689</v>
      </c>
      <c r="C1333">
        <v>1.7292305790742126</v>
      </c>
      <c r="D1333">
        <v>1.7365689918511114</v>
      </c>
      <c r="E1333">
        <v>1.7859196412017593</v>
      </c>
    </row>
    <row r="1334" spans="1:5" x14ac:dyDescent="0.2">
      <c r="A1334" s="1">
        <v>20151021</v>
      </c>
      <c r="B1334">
        <v>1.9915986121288549</v>
      </c>
      <c r="C1334">
        <v>1.7330140287991986</v>
      </c>
      <c r="D1334">
        <v>1.7403524415760974</v>
      </c>
      <c r="E1334">
        <v>1.7897030909267453</v>
      </c>
    </row>
    <row r="1335" spans="1:5" x14ac:dyDescent="0.2">
      <c r="A1335" s="1">
        <v>20151022</v>
      </c>
      <c r="B1335">
        <v>1.9915565875321055</v>
      </c>
      <c r="C1335">
        <v>1.7329720042024492</v>
      </c>
      <c r="D1335">
        <v>1.7403104169793482</v>
      </c>
      <c r="E1335">
        <v>1.7896610663299961</v>
      </c>
    </row>
    <row r="1336" spans="1:5" x14ac:dyDescent="0.2">
      <c r="A1336" s="1">
        <v>20151023</v>
      </c>
      <c r="B1336">
        <v>1.964132536396298</v>
      </c>
      <c r="C1336">
        <v>1.705547953066642</v>
      </c>
      <c r="D1336">
        <v>1.7128863658435305</v>
      </c>
      <c r="E1336">
        <v>1.7622370151941784</v>
      </c>
    </row>
    <row r="1337" spans="1:5" x14ac:dyDescent="0.2">
      <c r="A1337" s="1">
        <v>20151026</v>
      </c>
      <c r="B1337">
        <v>1.9641059620189421</v>
      </c>
      <c r="C1337">
        <v>1.7055213786892858</v>
      </c>
      <c r="D1337">
        <v>1.7128597914661743</v>
      </c>
      <c r="E1337">
        <v>1.7622104408168222</v>
      </c>
    </row>
    <row r="1338" spans="1:5" x14ac:dyDescent="0.2">
      <c r="A1338" s="1">
        <v>20151027</v>
      </c>
      <c r="B1338">
        <v>1.9368651063416455</v>
      </c>
      <c r="C1338">
        <v>1.6782805230119895</v>
      </c>
      <c r="D1338">
        <v>1.6856189357888778</v>
      </c>
      <c r="E1338">
        <v>1.7349695851395361</v>
      </c>
    </row>
    <row r="1339" spans="1:5" x14ac:dyDescent="0.2">
      <c r="A1339" s="1">
        <v>20151028</v>
      </c>
      <c r="B1339">
        <v>1.9368941527541046</v>
      </c>
      <c r="C1339">
        <v>1.6783095694244483</v>
      </c>
      <c r="D1339">
        <v>1.6856479822013368</v>
      </c>
      <c r="E1339">
        <v>1.734998631551995</v>
      </c>
    </row>
    <row r="1340" spans="1:5" x14ac:dyDescent="0.2">
      <c r="A1340" s="1">
        <v>20151029</v>
      </c>
      <c r="B1340">
        <v>1.9394113024976309</v>
      </c>
      <c r="C1340">
        <v>1.6808267191679749</v>
      </c>
      <c r="D1340">
        <v>1.6881651319448634</v>
      </c>
      <c r="E1340">
        <v>1.7375157812955215</v>
      </c>
    </row>
    <row r="1341" spans="1:5" x14ac:dyDescent="0.2">
      <c r="A1341" s="1">
        <v>20151030</v>
      </c>
      <c r="B1341">
        <v>1.9393791660412933</v>
      </c>
      <c r="C1341">
        <v>1.6807945827116373</v>
      </c>
      <c r="D1341">
        <v>1.6881329954885256</v>
      </c>
      <c r="E1341">
        <v>1.7374836448391839</v>
      </c>
    </row>
    <row r="1342" spans="1:5" x14ac:dyDescent="0.2">
      <c r="A1342" s="1">
        <v>20151102</v>
      </c>
      <c r="B1342">
        <v>1.9381827010514905</v>
      </c>
      <c r="C1342">
        <v>1.6795981177218342</v>
      </c>
      <c r="D1342">
        <v>1.6869365304987227</v>
      </c>
      <c r="E1342">
        <v>1.7362871798493809</v>
      </c>
    </row>
    <row r="1343" spans="1:5" x14ac:dyDescent="0.2">
      <c r="A1343" s="1">
        <v>20151103</v>
      </c>
      <c r="B1343">
        <v>1.9146909514686463</v>
      </c>
      <c r="C1343">
        <v>1.6561063681389903</v>
      </c>
      <c r="D1343">
        <v>1.6634447809158788</v>
      </c>
      <c r="E1343">
        <v>1.7127954302665369</v>
      </c>
    </row>
    <row r="1344" spans="1:5" x14ac:dyDescent="0.2">
      <c r="A1344" s="1">
        <v>20151104</v>
      </c>
      <c r="B1344">
        <v>1.9148131112033144</v>
      </c>
      <c r="C1344">
        <v>1.6562285278736586</v>
      </c>
      <c r="D1344">
        <v>1.6635669406505471</v>
      </c>
      <c r="E1344">
        <v>1.7129175900012052</v>
      </c>
    </row>
    <row r="1345" spans="1:5" x14ac:dyDescent="0.2">
      <c r="A1345" s="1">
        <v>20151105</v>
      </c>
      <c r="B1345">
        <v>1.9148617278936717</v>
      </c>
      <c r="C1345">
        <v>1.6562771445640154</v>
      </c>
      <c r="D1345">
        <v>1.6636155573409039</v>
      </c>
      <c r="E1345">
        <v>1.7129662066915621</v>
      </c>
    </row>
    <row r="1346" spans="1:5" x14ac:dyDescent="0.2">
      <c r="A1346" s="1">
        <v>20151106</v>
      </c>
      <c r="B1346">
        <v>1.914979767569835</v>
      </c>
      <c r="C1346">
        <v>1.6563951842401787</v>
      </c>
      <c r="D1346">
        <v>1.6637335970170672</v>
      </c>
      <c r="E1346">
        <v>1.7130842463677256</v>
      </c>
    </row>
    <row r="1347" spans="1:5" x14ac:dyDescent="0.2">
      <c r="A1347" s="1">
        <v>20151109</v>
      </c>
      <c r="B1347">
        <v>1.9150028398974621</v>
      </c>
      <c r="C1347">
        <v>1.6564182565678058</v>
      </c>
      <c r="D1347">
        <v>1.6637566693446943</v>
      </c>
      <c r="E1347">
        <v>1.7131073186953525</v>
      </c>
    </row>
    <row r="1348" spans="1:5" x14ac:dyDescent="0.2">
      <c r="A1348" s="1">
        <v>20151110</v>
      </c>
      <c r="B1348">
        <v>1.9150034579062378</v>
      </c>
      <c r="C1348">
        <v>1.6564188745765815</v>
      </c>
      <c r="D1348">
        <v>1.6637572873534701</v>
      </c>
      <c r="E1348">
        <v>1.7131079367041284</v>
      </c>
    </row>
    <row r="1349" spans="1:5" x14ac:dyDescent="0.2">
      <c r="A1349" s="1">
        <v>20151111</v>
      </c>
      <c r="B1349">
        <v>1.915034358345024</v>
      </c>
      <c r="C1349">
        <v>1.6564497750153677</v>
      </c>
      <c r="D1349">
        <v>1.6637881877922562</v>
      </c>
      <c r="E1349">
        <v>1.7131388371429146</v>
      </c>
    </row>
    <row r="1350" spans="1:5" x14ac:dyDescent="0.2">
      <c r="A1350" s="1">
        <v>20151112</v>
      </c>
      <c r="B1350">
        <v>1.9149836816254147</v>
      </c>
      <c r="C1350">
        <v>1.6563990982957584</v>
      </c>
      <c r="D1350">
        <v>1.6637375110726469</v>
      </c>
      <c r="E1350">
        <v>1.713088160423305</v>
      </c>
    </row>
    <row r="1351" spans="1:5" x14ac:dyDescent="0.2">
      <c r="A1351" s="1">
        <v>20151113</v>
      </c>
      <c r="B1351">
        <v>1.9149480431193477</v>
      </c>
      <c r="C1351">
        <v>1.6563634597896917</v>
      </c>
      <c r="D1351">
        <v>1.6637018725665802</v>
      </c>
      <c r="E1351">
        <v>1.7130525219172383</v>
      </c>
    </row>
    <row r="1352" spans="1:5" x14ac:dyDescent="0.2">
      <c r="A1352" s="1">
        <v>20151116</v>
      </c>
      <c r="B1352">
        <v>1.9149606092977876</v>
      </c>
      <c r="C1352">
        <v>1.6563760259681315</v>
      </c>
      <c r="D1352">
        <v>1.66371443874502</v>
      </c>
      <c r="E1352">
        <v>1.7130650880956781</v>
      </c>
    </row>
    <row r="1353" spans="1:5" x14ac:dyDescent="0.2">
      <c r="A1353" s="1">
        <v>20151117</v>
      </c>
      <c r="B1353">
        <v>2.0051736163224874</v>
      </c>
      <c r="C1353">
        <v>1.7465890329928311</v>
      </c>
      <c r="D1353">
        <v>1.7539274457697196</v>
      </c>
      <c r="E1353">
        <v>1.7130650880956781</v>
      </c>
    </row>
    <row r="1354" spans="1:5" x14ac:dyDescent="0.2">
      <c r="A1354" s="1">
        <v>20151118</v>
      </c>
      <c r="B1354">
        <v>2.0093946162606864</v>
      </c>
      <c r="C1354">
        <v>1.7508100329310303</v>
      </c>
      <c r="D1354">
        <v>1.7581484457079188</v>
      </c>
      <c r="E1354">
        <v>1.8236044037539603</v>
      </c>
    </row>
    <row r="1355" spans="1:5" x14ac:dyDescent="0.2">
      <c r="A1355" s="1">
        <v>20151119</v>
      </c>
      <c r="B1355">
        <v>2.0094100664800796</v>
      </c>
      <c r="C1355">
        <v>1.7508100329310303</v>
      </c>
      <c r="D1355">
        <v>1.7581941783573223</v>
      </c>
      <c r="E1355">
        <v>1.8236501364033642</v>
      </c>
    </row>
    <row r="1356" spans="1:5" x14ac:dyDescent="0.2">
      <c r="A1356" s="1">
        <v>20151120</v>
      </c>
      <c r="B1356">
        <v>2.0094100664800796</v>
      </c>
      <c r="C1356">
        <v>1.755440154678759</v>
      </c>
      <c r="D1356">
        <v>1.761258265867365</v>
      </c>
      <c r="E1356">
        <v>1.8267142239134067</v>
      </c>
    </row>
    <row r="1357" spans="1:5" x14ac:dyDescent="0.2">
      <c r="A1357" s="1">
        <v>20151123</v>
      </c>
      <c r="B1357">
        <v>1.9991884073325197</v>
      </c>
      <c r="C1357">
        <v>1.740542023125291</v>
      </c>
      <c r="D1357">
        <v>1.7463601343138968</v>
      </c>
      <c r="E1357">
        <v>1.8118160923599385</v>
      </c>
    </row>
    <row r="1358" spans="1:5" x14ac:dyDescent="0.2">
      <c r="A1358" s="1">
        <v>20151124</v>
      </c>
      <c r="B1358">
        <v>1.972706966724636</v>
      </c>
      <c r="C1358">
        <v>1.7140605825174073</v>
      </c>
      <c r="D1358">
        <v>1.7198786937060133</v>
      </c>
      <c r="E1358">
        <v>1.7853346517520445</v>
      </c>
    </row>
    <row r="1359" spans="1:5" x14ac:dyDescent="0.2">
      <c r="A1359" s="1">
        <v>20151125</v>
      </c>
      <c r="B1359">
        <v>1.972720768920627</v>
      </c>
      <c r="C1359">
        <v>1.7140743847133983</v>
      </c>
      <c r="D1359">
        <v>1.7198924959020043</v>
      </c>
      <c r="E1359">
        <v>1.7853484539480358</v>
      </c>
    </row>
    <row r="1360" spans="1:5" x14ac:dyDescent="0.2">
      <c r="A1360" s="1">
        <v>20151126</v>
      </c>
      <c r="B1360">
        <v>1.9757141974273118</v>
      </c>
      <c r="C1360">
        <v>1.7170678132200832</v>
      </c>
      <c r="D1360">
        <v>1.7228859244086894</v>
      </c>
      <c r="E1360">
        <v>1.7883418824547206</v>
      </c>
    </row>
    <row r="1361" spans="1:5" x14ac:dyDescent="0.2">
      <c r="A1361" s="1">
        <v>20151127</v>
      </c>
      <c r="B1361">
        <v>1.9758940379810477</v>
      </c>
      <c r="C1361">
        <v>1.717247653773819</v>
      </c>
      <c r="D1361">
        <v>1.723065764962425</v>
      </c>
      <c r="E1361">
        <v>1.7885217230084565</v>
      </c>
    </row>
    <row r="1362" spans="1:5" x14ac:dyDescent="0.2">
      <c r="A1362" s="1">
        <v>20151130</v>
      </c>
      <c r="B1362">
        <v>1.9758956860044496</v>
      </c>
      <c r="C1362">
        <v>1.7172493017972212</v>
      </c>
      <c r="D1362">
        <v>1.723067412985827</v>
      </c>
      <c r="E1362">
        <v>1.7885233710318584</v>
      </c>
    </row>
    <row r="1363" spans="1:5" x14ac:dyDescent="0.2">
      <c r="A1363" s="1">
        <v>20151201</v>
      </c>
      <c r="B1363">
        <v>1.9758555154340274</v>
      </c>
      <c r="C1363">
        <v>1.717209131226799</v>
      </c>
      <c r="D1363">
        <v>1.7230272424154049</v>
      </c>
      <c r="E1363">
        <v>1.7884832004614364</v>
      </c>
    </row>
    <row r="1364" spans="1:5" x14ac:dyDescent="0.2">
      <c r="A1364" s="1">
        <v>20151202</v>
      </c>
      <c r="B1364">
        <v>2.0162034543747605</v>
      </c>
      <c r="C1364">
        <v>1.757557070167532</v>
      </c>
      <c r="D1364">
        <v>1.7633751813561378</v>
      </c>
      <c r="E1364">
        <v>1.8288311394021692</v>
      </c>
    </row>
    <row r="1365" spans="1:5" x14ac:dyDescent="0.2">
      <c r="A1365" s="1">
        <v>20151203</v>
      </c>
      <c r="B1365">
        <v>2.0162112824859197</v>
      </c>
      <c r="C1365">
        <v>1.7575648982786909</v>
      </c>
      <c r="D1365">
        <v>1.7633830094672971</v>
      </c>
      <c r="E1365">
        <v>1.8288389675133285</v>
      </c>
    </row>
    <row r="1366" spans="1:5" x14ac:dyDescent="0.2">
      <c r="A1366" s="1">
        <v>20151204</v>
      </c>
      <c r="B1366">
        <v>2.0161478335849452</v>
      </c>
      <c r="C1366">
        <v>1.7575014493777168</v>
      </c>
      <c r="D1366">
        <v>1.7633195605663228</v>
      </c>
      <c r="E1366">
        <v>1.828775518612354</v>
      </c>
    </row>
    <row r="1367" spans="1:5" x14ac:dyDescent="0.2">
      <c r="A1367" s="1">
        <v>20151207</v>
      </c>
      <c r="B1367">
        <v>2.0161292933216735</v>
      </c>
      <c r="C1367">
        <v>1.757482909114445</v>
      </c>
      <c r="D1367">
        <v>1.763301020303051</v>
      </c>
      <c r="E1367">
        <v>1.8287569783490822</v>
      </c>
    </row>
    <row r="1368" spans="1:5" x14ac:dyDescent="0.2">
      <c r="A1368" s="1">
        <v>20151208</v>
      </c>
      <c r="B1368">
        <v>2.0262759674044455</v>
      </c>
      <c r="C1368">
        <v>1.7676295831972169</v>
      </c>
      <c r="D1368">
        <v>1.7734476943858228</v>
      </c>
      <c r="E1368">
        <v>1.8389036524318543</v>
      </c>
    </row>
    <row r="1369" spans="1:5" x14ac:dyDescent="0.2">
      <c r="A1369" s="1">
        <v>20151209</v>
      </c>
      <c r="B1369">
        <v>2.0262504230417155</v>
      </c>
      <c r="C1369">
        <v>1.7676040388344869</v>
      </c>
      <c r="D1369">
        <v>1.7734221500230929</v>
      </c>
      <c r="E1369">
        <v>1.8388781080691243</v>
      </c>
    </row>
    <row r="1370" spans="1:5" x14ac:dyDescent="0.2">
      <c r="A1370" s="1">
        <v>20151210</v>
      </c>
      <c r="B1370">
        <v>2.0288372017739738</v>
      </c>
      <c r="C1370">
        <v>1.7701908175667449</v>
      </c>
      <c r="D1370">
        <v>1.7760089287553511</v>
      </c>
      <c r="E1370">
        <v>1.8414648868013823</v>
      </c>
    </row>
    <row r="1371" spans="1:5" x14ac:dyDescent="0.2">
      <c r="A1371" s="1">
        <v>20151211</v>
      </c>
      <c r="B1371">
        <v>2.0321223304228004</v>
      </c>
      <c r="C1371">
        <v>1.7734759462155718</v>
      </c>
      <c r="D1371">
        <v>1.7792940574041778</v>
      </c>
      <c r="E1371">
        <v>1.844750015450209</v>
      </c>
    </row>
    <row r="1372" spans="1:5" x14ac:dyDescent="0.2">
      <c r="A1372" s="1">
        <v>20151214</v>
      </c>
      <c r="B1372">
        <v>2.0322117356923552</v>
      </c>
      <c r="C1372">
        <v>1.7735653514851266</v>
      </c>
      <c r="D1372">
        <v>1.7793834626737326</v>
      </c>
      <c r="E1372">
        <v>1.844839420719764</v>
      </c>
    </row>
    <row r="1373" spans="1:5" x14ac:dyDescent="0.2">
      <c r="A1373" s="1">
        <v>20151215</v>
      </c>
      <c r="B1373">
        <v>2.0321690930868304</v>
      </c>
      <c r="C1373">
        <v>1.7735227088796015</v>
      </c>
      <c r="D1373">
        <v>1.7793408200682075</v>
      </c>
      <c r="E1373">
        <v>1.844839420719764</v>
      </c>
    </row>
    <row r="1374" spans="1:5" x14ac:dyDescent="0.2">
      <c r="A1374" s="1">
        <v>20151216</v>
      </c>
      <c r="B1374">
        <v>2.0321738311541111</v>
      </c>
      <c r="C1374">
        <v>1.7735274469468822</v>
      </c>
      <c r="D1374">
        <v>1.7793408200682075</v>
      </c>
      <c r="E1374">
        <v>1.858778814659158</v>
      </c>
    </row>
    <row r="1375" spans="1:5" x14ac:dyDescent="0.2">
      <c r="A1375" s="1">
        <v>20151217</v>
      </c>
      <c r="B1375">
        <v>2.0322556143154316</v>
      </c>
      <c r="C1375">
        <v>1.7735274469468822</v>
      </c>
      <c r="D1375">
        <v>1.7947253245281711</v>
      </c>
      <c r="E1375">
        <v>1.8587598623900357</v>
      </c>
    </row>
    <row r="1376" spans="1:5" x14ac:dyDescent="0.2">
      <c r="A1376" s="1">
        <v>20151218</v>
      </c>
      <c r="B1376">
        <v>2.0322556143154316</v>
      </c>
      <c r="C1376">
        <v>1.8134569939464495</v>
      </c>
      <c r="D1376">
        <v>1.7841104057963248</v>
      </c>
      <c r="E1376">
        <v>1.8481449436581896</v>
      </c>
    </row>
    <row r="1377" spans="1:5" x14ac:dyDescent="0.2">
      <c r="A1377" s="1">
        <v>20151221</v>
      </c>
      <c r="B1377">
        <v>2.0776250805618521</v>
      </c>
      <c r="C1377">
        <v>1.8135552573417897</v>
      </c>
      <c r="D1377">
        <v>1.784208669191665</v>
      </c>
      <c r="E1377">
        <v>1.8482432070535297</v>
      </c>
    </row>
    <row r="1378" spans="1:5" x14ac:dyDescent="0.2">
      <c r="A1378" s="1">
        <v>20151222</v>
      </c>
      <c r="B1378">
        <v>2.077644444836825</v>
      </c>
      <c r="C1378">
        <v>1.8135746216167625</v>
      </c>
      <c r="D1378">
        <v>1.7842280334666378</v>
      </c>
      <c r="E1378">
        <v>1.8482625713285026</v>
      </c>
    </row>
    <row r="1379" spans="1:5" x14ac:dyDescent="0.2">
      <c r="A1379" s="1">
        <v>20151223</v>
      </c>
      <c r="B1379">
        <v>2.0776300246320583</v>
      </c>
      <c r="C1379">
        <v>1.8135602014119956</v>
      </c>
      <c r="D1379">
        <v>1.7842136132618709</v>
      </c>
      <c r="E1379">
        <v>1.8482481511237356</v>
      </c>
    </row>
    <row r="1380" spans="1:5" x14ac:dyDescent="0.2">
      <c r="A1380" s="1">
        <v>20151224</v>
      </c>
      <c r="B1380">
        <v>2.0859014540863567</v>
      </c>
      <c r="C1380">
        <v>1.8227188854653091</v>
      </c>
      <c r="D1380">
        <v>1.7933722973151844</v>
      </c>
      <c r="E1380">
        <v>1.8574068351770492</v>
      </c>
    </row>
    <row r="1381" spans="1:5" x14ac:dyDescent="0.2">
      <c r="A1381" s="1">
        <v>20151225</v>
      </c>
      <c r="B1381">
        <v>2.0858604595042336</v>
      </c>
      <c r="C1381">
        <v>1.822677890883186</v>
      </c>
      <c r="D1381">
        <v>1.7933313027330613</v>
      </c>
      <c r="E1381">
        <v>1.857365840594926</v>
      </c>
    </row>
    <row r="1382" spans="1:5" x14ac:dyDescent="0.2">
      <c r="A1382" s="1">
        <v>20151228</v>
      </c>
      <c r="B1382">
        <v>2.0860244378327257</v>
      </c>
      <c r="C1382">
        <v>1.8228418692116783</v>
      </c>
      <c r="D1382">
        <v>1.7934952810615536</v>
      </c>
      <c r="E1382">
        <v>1.8575298189234184</v>
      </c>
    </row>
    <row r="1383" spans="1:5" x14ac:dyDescent="0.2">
      <c r="A1383" s="1">
        <v>20151229</v>
      </c>
      <c r="B1383">
        <v>2.0859747911277426</v>
      </c>
      <c r="C1383">
        <v>1.822792222506695</v>
      </c>
      <c r="D1383">
        <v>1.7934456343565703</v>
      </c>
      <c r="E1383">
        <v>1.8574801722184351</v>
      </c>
    </row>
    <row r="1384" spans="1:5" x14ac:dyDescent="0.2">
      <c r="A1384" s="1">
        <v>20151230</v>
      </c>
      <c r="B1384">
        <v>2.0859737611131162</v>
      </c>
      <c r="C1384">
        <v>1.822791192492069</v>
      </c>
      <c r="D1384">
        <v>1.7934446043419443</v>
      </c>
      <c r="E1384">
        <v>1.8574791422038088</v>
      </c>
    </row>
    <row r="1385" spans="1:5" x14ac:dyDescent="0.2">
      <c r="A1385" s="1">
        <v>20151231</v>
      </c>
      <c r="B1385">
        <v>2.1016011430219392</v>
      </c>
      <c r="C1385">
        <v>1.8384185744008921</v>
      </c>
      <c r="D1385">
        <v>1.8090719862507674</v>
      </c>
      <c r="E1385">
        <v>1.8731065241126321</v>
      </c>
    </row>
    <row r="1386" spans="1:5" x14ac:dyDescent="0.2">
      <c r="A1386" s="1">
        <v>20160104</v>
      </c>
      <c r="B1386">
        <v>2.0781763443897989</v>
      </c>
      <c r="C1386">
        <v>1.8149937757687515</v>
      </c>
      <c r="D1386">
        <v>1.7856471876186268</v>
      </c>
      <c r="E1386">
        <v>1.8496817254804916</v>
      </c>
    </row>
    <row r="1387" spans="1:5" x14ac:dyDescent="0.2">
      <c r="A1387" s="1">
        <v>20160105</v>
      </c>
      <c r="B1387">
        <v>2.0781763443897989</v>
      </c>
      <c r="C1387">
        <v>1.8149937757687515</v>
      </c>
      <c r="D1387">
        <v>1.7856471876186268</v>
      </c>
      <c r="E1387">
        <v>1.8496817254804916</v>
      </c>
    </row>
    <row r="1388" spans="1:5" x14ac:dyDescent="0.2">
      <c r="A1388" s="1">
        <v>20160106</v>
      </c>
      <c r="B1388">
        <v>2.0781763443897989</v>
      </c>
      <c r="C1388">
        <v>1.8149937757687515</v>
      </c>
      <c r="D1388">
        <v>1.7856471876186268</v>
      </c>
      <c r="E1388">
        <v>1.8496817254804916</v>
      </c>
    </row>
    <row r="1389" spans="1:5" x14ac:dyDescent="0.2">
      <c r="A1389" s="1">
        <v>20160107</v>
      </c>
      <c r="B1389">
        <v>2.078365867081021</v>
      </c>
      <c r="C1389">
        <v>1.8151832984599736</v>
      </c>
      <c r="D1389">
        <v>1.7858367103098489</v>
      </c>
      <c r="E1389">
        <v>1.8498712481717137</v>
      </c>
    </row>
    <row r="1390" spans="1:5" x14ac:dyDescent="0.2">
      <c r="A1390" s="1">
        <v>20160108</v>
      </c>
      <c r="B1390">
        <v>2.0913893720147909</v>
      </c>
      <c r="C1390">
        <v>1.8282068033937438</v>
      </c>
      <c r="D1390">
        <v>1.7988602152436191</v>
      </c>
      <c r="E1390">
        <v>1.8628947531054838</v>
      </c>
    </row>
    <row r="1391" spans="1:5" x14ac:dyDescent="0.2">
      <c r="A1391" s="1">
        <v>20160111</v>
      </c>
      <c r="B1391">
        <v>2.0914905194510847</v>
      </c>
      <c r="C1391">
        <v>1.8283079508300373</v>
      </c>
      <c r="D1391">
        <v>1.7989613626799126</v>
      </c>
      <c r="E1391">
        <v>1.8629959005417773</v>
      </c>
    </row>
    <row r="1392" spans="1:5" x14ac:dyDescent="0.2">
      <c r="A1392" s="1">
        <v>20160112</v>
      </c>
      <c r="B1392">
        <v>2.0974705783679215</v>
      </c>
      <c r="C1392">
        <v>1.8342880097468739</v>
      </c>
      <c r="D1392">
        <v>1.8049414215967492</v>
      </c>
      <c r="E1392">
        <v>1.8689759594586139</v>
      </c>
    </row>
    <row r="1393" spans="1:5" x14ac:dyDescent="0.2">
      <c r="A1393" s="1">
        <v>20160113</v>
      </c>
      <c r="B1393">
        <v>2.0975237271226335</v>
      </c>
      <c r="C1393">
        <v>1.8343411585015861</v>
      </c>
      <c r="D1393">
        <v>1.8049414215967492</v>
      </c>
      <c r="E1393">
        <v>1.8690338462806069</v>
      </c>
    </row>
    <row r="1394" spans="1:5" x14ac:dyDescent="0.2">
      <c r="A1394" s="1">
        <v>20160114</v>
      </c>
      <c r="B1394">
        <v>2.1050350057827907</v>
      </c>
      <c r="C1394">
        <v>1.8418524371617433</v>
      </c>
      <c r="D1394">
        <v>1.8208860480104443</v>
      </c>
      <c r="E1394">
        <v>1.8762931833631935</v>
      </c>
    </row>
    <row r="1395" spans="1:5" x14ac:dyDescent="0.2">
      <c r="A1395" s="1">
        <v>20160115</v>
      </c>
      <c r="B1395">
        <v>2.1050350057827907</v>
      </c>
      <c r="C1395">
        <v>1.8418524371617433</v>
      </c>
      <c r="D1395">
        <v>1.8208860480104443</v>
      </c>
      <c r="E1395">
        <v>1.8762931833631935</v>
      </c>
    </row>
    <row r="1396" spans="1:5" x14ac:dyDescent="0.2">
      <c r="A1396" s="1">
        <v>20160118</v>
      </c>
      <c r="B1396">
        <v>2.1049793849929754</v>
      </c>
      <c r="C1396">
        <v>1.841796816371928</v>
      </c>
      <c r="D1396">
        <v>1.8208304272206293</v>
      </c>
      <c r="E1396">
        <v>1.8762375625733783</v>
      </c>
    </row>
    <row r="1397" spans="1:5" x14ac:dyDescent="0.2">
      <c r="A1397" s="1">
        <v>20160119</v>
      </c>
      <c r="B1397">
        <v>2.1050741463385867</v>
      </c>
      <c r="C1397">
        <v>1.8418915777175391</v>
      </c>
      <c r="D1397">
        <v>1.8209251885662403</v>
      </c>
      <c r="E1397">
        <v>1.8763323239189893</v>
      </c>
    </row>
    <row r="1398" spans="1:5" x14ac:dyDescent="0.2">
      <c r="A1398" s="1">
        <v>20160120</v>
      </c>
      <c r="B1398">
        <v>2.1087430584371383</v>
      </c>
      <c r="C1398">
        <v>1.8455604898160909</v>
      </c>
      <c r="D1398">
        <v>1.8245941006647921</v>
      </c>
      <c r="E1398">
        <v>1.8800012360175411</v>
      </c>
    </row>
    <row r="1399" spans="1:5" x14ac:dyDescent="0.2">
      <c r="A1399" s="1">
        <v>20160121</v>
      </c>
      <c r="B1399">
        <v>2.1087430584371383</v>
      </c>
      <c r="C1399">
        <v>1.8455604898160909</v>
      </c>
      <c r="D1399">
        <v>1.8245941006647921</v>
      </c>
      <c r="E1399">
        <v>1.8800012360175411</v>
      </c>
    </row>
    <row r="1400" spans="1:5" x14ac:dyDescent="0.2">
      <c r="A1400" s="1">
        <v>20160122</v>
      </c>
      <c r="B1400">
        <v>2.1087430584371383</v>
      </c>
      <c r="C1400">
        <v>1.8455604898160909</v>
      </c>
      <c r="D1400">
        <v>1.8245941006647921</v>
      </c>
      <c r="E1400">
        <v>1.8800012360175411</v>
      </c>
    </row>
    <row r="1401" spans="1:5" x14ac:dyDescent="0.2">
      <c r="A1401" s="1">
        <v>20160125</v>
      </c>
      <c r="B1401">
        <v>2.1087164840597823</v>
      </c>
      <c r="C1401">
        <v>1.8455339154387347</v>
      </c>
      <c r="D1401">
        <v>1.8245675262874359</v>
      </c>
      <c r="E1401">
        <v>1.8799746616401849</v>
      </c>
    </row>
    <row r="1402" spans="1:5" x14ac:dyDescent="0.2">
      <c r="A1402" s="1">
        <v>20160126</v>
      </c>
      <c r="B1402">
        <v>2.083131009031745</v>
      </c>
      <c r="C1402">
        <v>1.819948440410708</v>
      </c>
      <c r="D1402">
        <v>1.798982051259409</v>
      </c>
      <c r="E1402">
        <v>1.8543891866121585</v>
      </c>
    </row>
    <row r="1403" spans="1:5" x14ac:dyDescent="0.2">
      <c r="A1403" s="1">
        <v>20160127</v>
      </c>
      <c r="B1403">
        <v>2.083131009031745</v>
      </c>
      <c r="C1403">
        <v>1.819948440410708</v>
      </c>
      <c r="D1403">
        <v>1.798982051259409</v>
      </c>
      <c r="E1403">
        <v>1.8543891866121585</v>
      </c>
    </row>
    <row r="1404" spans="1:5" x14ac:dyDescent="0.2">
      <c r="A1404" s="1">
        <v>20160128</v>
      </c>
      <c r="B1404">
        <v>2.0831662355319613</v>
      </c>
      <c r="C1404">
        <v>1.8199836669109244</v>
      </c>
      <c r="D1404">
        <v>1.7990172777596256</v>
      </c>
      <c r="E1404">
        <v>1.8544244131123746</v>
      </c>
    </row>
    <row r="1405" spans="1:5" x14ac:dyDescent="0.2">
      <c r="A1405" s="1">
        <v>20160129</v>
      </c>
      <c r="B1405">
        <v>2.0855783237836145</v>
      </c>
      <c r="C1405">
        <v>1.8223957551625773</v>
      </c>
      <c r="D1405">
        <v>1.8014293660112786</v>
      </c>
      <c r="E1405">
        <v>1.8568365013640278</v>
      </c>
    </row>
    <row r="1406" spans="1:5" x14ac:dyDescent="0.2">
      <c r="A1406" s="1">
        <v>20160201</v>
      </c>
      <c r="B1406">
        <v>2.0855783237836145</v>
      </c>
      <c r="C1406">
        <v>1.8223957551625773</v>
      </c>
      <c r="D1406">
        <v>1.8014293660112786</v>
      </c>
      <c r="E1406">
        <v>1.8568365013640278</v>
      </c>
    </row>
    <row r="1407" spans="1:5" x14ac:dyDescent="0.2">
      <c r="A1407" s="1">
        <v>20160202</v>
      </c>
      <c r="B1407">
        <v>2.0855820318362688</v>
      </c>
      <c r="C1407">
        <v>1.8223994632152318</v>
      </c>
      <c r="D1407">
        <v>1.801433074063933</v>
      </c>
      <c r="E1407">
        <v>1.856840209416682</v>
      </c>
    </row>
    <row r="1408" spans="1:5" x14ac:dyDescent="0.2">
      <c r="A1408" s="1">
        <v>20160203</v>
      </c>
      <c r="B1408">
        <v>2.0700205708635231</v>
      </c>
      <c r="C1408">
        <v>1.8068380022424861</v>
      </c>
      <c r="D1408">
        <v>1.7858716130911871</v>
      </c>
      <c r="E1408">
        <v>1.8412787484439364</v>
      </c>
    </row>
    <row r="1409" spans="1:5" x14ac:dyDescent="0.2">
      <c r="A1409" s="1">
        <v>20160204</v>
      </c>
      <c r="B1409">
        <v>2.0471365299101416</v>
      </c>
      <c r="C1409">
        <v>1.7839539612891047</v>
      </c>
      <c r="D1409">
        <v>1.7629875721378057</v>
      </c>
      <c r="E1409">
        <v>1.8183947074905549</v>
      </c>
    </row>
    <row r="1410" spans="1:5" x14ac:dyDescent="0.2">
      <c r="A1410" s="1">
        <v>20160205</v>
      </c>
      <c r="B1410">
        <v>2.0471793785185919</v>
      </c>
      <c r="C1410">
        <v>1.7839968098975547</v>
      </c>
      <c r="D1410">
        <v>1.7630304207462557</v>
      </c>
      <c r="E1410">
        <v>1.8184375560990051</v>
      </c>
    </row>
    <row r="1411" spans="1:5" x14ac:dyDescent="0.2">
      <c r="A1411" s="1">
        <v>20160215</v>
      </c>
      <c r="B1411">
        <v>2.0513097371696847</v>
      </c>
      <c r="C1411">
        <v>1.7881271685486475</v>
      </c>
      <c r="D1411">
        <v>1.7671607793973487</v>
      </c>
      <c r="E1411">
        <v>1.8225679147500979</v>
      </c>
    </row>
    <row r="1412" spans="1:5" x14ac:dyDescent="0.2">
      <c r="A1412" s="1">
        <v>20160216</v>
      </c>
      <c r="B1412">
        <v>2.0513340455148632</v>
      </c>
      <c r="C1412">
        <v>1.788151476893826</v>
      </c>
      <c r="D1412">
        <v>1.7671850877425272</v>
      </c>
      <c r="E1412">
        <v>1.8225679147500979</v>
      </c>
    </row>
    <row r="1413" spans="1:5" x14ac:dyDescent="0.2">
      <c r="A1413" s="1">
        <v>20160217</v>
      </c>
      <c r="B1413">
        <v>2.057332232689121</v>
      </c>
      <c r="C1413">
        <v>1.7941496640680838</v>
      </c>
      <c r="D1413">
        <v>1.7671850877425272</v>
      </c>
      <c r="E1413">
        <v>1.8298633023446016</v>
      </c>
    </row>
    <row r="1414" spans="1:5" x14ac:dyDescent="0.2">
      <c r="A1414" s="1">
        <v>20160218</v>
      </c>
      <c r="B1414">
        <v>2.0397334027857363</v>
      </c>
      <c r="C1414">
        <v>1.7941496640680838</v>
      </c>
      <c r="D1414">
        <v>1.7629910741875348</v>
      </c>
      <c r="E1414">
        <v>1.8325796569168367</v>
      </c>
    </row>
    <row r="1415" spans="1:5" x14ac:dyDescent="0.2">
      <c r="A1415" s="1">
        <v>20160219</v>
      </c>
      <c r="B1415">
        <v>2.0397334027857363</v>
      </c>
      <c r="C1415">
        <v>1.7706993210732134</v>
      </c>
      <c r="D1415">
        <v>1.7629900441729085</v>
      </c>
      <c r="E1415">
        <v>1.8325796569168367</v>
      </c>
    </row>
    <row r="1416" spans="1:5" x14ac:dyDescent="0.2">
      <c r="A1416" s="1">
        <v>20160222</v>
      </c>
      <c r="B1416">
        <v>2.0332680009770305</v>
      </c>
      <c r="C1416">
        <v>1.7707034411317182</v>
      </c>
      <c r="D1416">
        <v>1.7630530810680323</v>
      </c>
      <c r="E1416">
        <v>1.8325837769753415</v>
      </c>
    </row>
    <row r="1417" spans="1:5" x14ac:dyDescent="0.2">
      <c r="A1417" s="1">
        <v>20160223</v>
      </c>
      <c r="B1417">
        <v>2.0311097083292751</v>
      </c>
      <c r="C1417">
        <v>1.7685451484839627</v>
      </c>
      <c r="D1417">
        <v>1.7695180708708877</v>
      </c>
      <c r="E1417">
        <v>1.8304254843275858</v>
      </c>
    </row>
    <row r="1418" spans="1:5" x14ac:dyDescent="0.2">
      <c r="A1418" s="1">
        <v>20160224</v>
      </c>
      <c r="B1418">
        <v>2.0337582879391056</v>
      </c>
      <c r="C1418">
        <v>1.7711937280937931</v>
      </c>
      <c r="D1418">
        <v>1.7721666504807181</v>
      </c>
      <c r="E1418">
        <v>1.8330740639374163</v>
      </c>
    </row>
    <row r="1419" spans="1:5" x14ac:dyDescent="0.2">
      <c r="A1419" s="1">
        <v>20160225</v>
      </c>
      <c r="B1419">
        <v>2.0337582879391056</v>
      </c>
      <c r="C1419">
        <v>1.7711937280937931</v>
      </c>
      <c r="D1419">
        <v>1.7721666504807181</v>
      </c>
      <c r="E1419">
        <v>1.8330740639374163</v>
      </c>
    </row>
    <row r="1420" spans="1:5" x14ac:dyDescent="0.2">
      <c r="A1420" s="1">
        <v>20160226</v>
      </c>
      <c r="B1420">
        <v>2.0337582879391056</v>
      </c>
      <c r="C1420">
        <v>1.7711937280937931</v>
      </c>
      <c r="D1420">
        <v>1.7721666504807181</v>
      </c>
      <c r="E1420">
        <v>1.8330740639374163</v>
      </c>
    </row>
    <row r="1421" spans="1:5" x14ac:dyDescent="0.2">
      <c r="A1421" s="1">
        <v>20160229</v>
      </c>
      <c r="B1421">
        <v>2.0337428377197124</v>
      </c>
      <c r="C1421">
        <v>1.7711782778743999</v>
      </c>
      <c r="D1421">
        <v>1.7721512002613249</v>
      </c>
      <c r="E1421">
        <v>1.8330586137180234</v>
      </c>
    </row>
    <row r="1422" spans="1:5" x14ac:dyDescent="0.2">
      <c r="A1422" s="1">
        <v>20160301</v>
      </c>
      <c r="B1422">
        <v>1.9980682811410089</v>
      </c>
      <c r="C1422">
        <v>1.7355037212956965</v>
      </c>
      <c r="D1422">
        <v>1.7364766436826216</v>
      </c>
      <c r="E1422">
        <v>1.7973840571393198</v>
      </c>
    </row>
    <row r="1423" spans="1:5" x14ac:dyDescent="0.2">
      <c r="A1423" s="1">
        <v>20160302</v>
      </c>
      <c r="B1423">
        <v>1.9980682811410089</v>
      </c>
      <c r="C1423">
        <v>1.7355037212956965</v>
      </c>
      <c r="D1423">
        <v>1.7364766436826216</v>
      </c>
      <c r="E1423">
        <v>1.7973840571393198</v>
      </c>
    </row>
    <row r="1424" spans="1:5" x14ac:dyDescent="0.2">
      <c r="A1424" s="1">
        <v>20160303</v>
      </c>
      <c r="B1424">
        <v>1.9980464448309334</v>
      </c>
      <c r="C1424">
        <v>1.7354818849856211</v>
      </c>
      <c r="D1424">
        <v>1.7364548073725459</v>
      </c>
      <c r="E1424">
        <v>1.7973622208292441</v>
      </c>
    </row>
    <row r="1425" spans="1:5" x14ac:dyDescent="0.2">
      <c r="A1425" s="1">
        <v>20160304</v>
      </c>
      <c r="B1425">
        <v>2.0004908755418493</v>
      </c>
      <c r="C1425">
        <v>1.737926315696537</v>
      </c>
      <c r="D1425">
        <v>1.738899238083462</v>
      </c>
      <c r="E1425">
        <v>1.7998066515401603</v>
      </c>
    </row>
    <row r="1426" spans="1:5" x14ac:dyDescent="0.2">
      <c r="A1426" s="1">
        <v>20160307</v>
      </c>
      <c r="B1426">
        <v>2.0004601811059883</v>
      </c>
      <c r="C1426">
        <v>1.7378956212606762</v>
      </c>
      <c r="D1426">
        <v>1.7388685436476012</v>
      </c>
      <c r="E1426">
        <v>1.7997759571042993</v>
      </c>
    </row>
    <row r="1427" spans="1:5" x14ac:dyDescent="0.2">
      <c r="A1427" s="1">
        <v>20160308</v>
      </c>
      <c r="B1427">
        <v>2.0056697890824218</v>
      </c>
      <c r="C1427">
        <v>1.7431052292371092</v>
      </c>
      <c r="D1427">
        <v>1.7440781516240342</v>
      </c>
      <c r="E1427">
        <v>1.8049855650807327</v>
      </c>
    </row>
    <row r="1428" spans="1:5" x14ac:dyDescent="0.2">
      <c r="A1428" s="1">
        <v>20160309</v>
      </c>
      <c r="B1428">
        <v>2.0056496007957483</v>
      </c>
      <c r="C1428">
        <v>1.7430850409504357</v>
      </c>
      <c r="D1428">
        <v>1.7440579633373607</v>
      </c>
      <c r="E1428">
        <v>1.8049653767940588</v>
      </c>
    </row>
    <row r="1429" spans="1:5" x14ac:dyDescent="0.2">
      <c r="A1429" s="1">
        <v>20160310</v>
      </c>
      <c r="B1429">
        <v>1.9892855524262611</v>
      </c>
      <c r="C1429">
        <v>1.726720992580949</v>
      </c>
      <c r="D1429">
        <v>1.7276939149678738</v>
      </c>
      <c r="E1429">
        <v>1.7886013284245721</v>
      </c>
    </row>
    <row r="1430" spans="1:5" x14ac:dyDescent="0.2">
      <c r="A1430" s="1">
        <v>20160311</v>
      </c>
      <c r="B1430">
        <v>1.9678410599144676</v>
      </c>
      <c r="C1430">
        <v>1.7052765000691552</v>
      </c>
      <c r="D1430">
        <v>1.7062494224560802</v>
      </c>
      <c r="E1430">
        <v>1.7671568359127783</v>
      </c>
    </row>
    <row r="1431" spans="1:5" x14ac:dyDescent="0.2">
      <c r="A1431" s="1">
        <v>20160314</v>
      </c>
      <c r="B1431">
        <v>1.9447971018331272</v>
      </c>
      <c r="C1431">
        <v>1.6822325419878048</v>
      </c>
      <c r="D1431">
        <v>1.6832054643747296</v>
      </c>
      <c r="E1431">
        <v>1.7441128778314279</v>
      </c>
    </row>
    <row r="1432" spans="1:5" x14ac:dyDescent="0.2">
      <c r="A1432" s="1">
        <v>20160315</v>
      </c>
      <c r="B1432">
        <v>1.9298814600310137</v>
      </c>
      <c r="C1432">
        <v>1.6673169001856911</v>
      </c>
      <c r="D1432">
        <v>1.6682898225726162</v>
      </c>
      <c r="E1432">
        <v>1.7441128778314279</v>
      </c>
    </row>
    <row r="1433" spans="1:5" x14ac:dyDescent="0.2">
      <c r="A1433" s="1">
        <v>20160316</v>
      </c>
      <c r="B1433">
        <v>1.9298655978057702</v>
      </c>
      <c r="C1433">
        <v>1.6673010379604474</v>
      </c>
      <c r="D1433">
        <v>1.6682898225726162</v>
      </c>
      <c r="E1433">
        <v>1.7270368833523064</v>
      </c>
    </row>
    <row r="1434" spans="1:5" x14ac:dyDescent="0.2">
      <c r="A1434" s="1">
        <v>20160317</v>
      </c>
      <c r="B1434">
        <v>1.9067673432391281</v>
      </c>
      <c r="C1434">
        <v>1.6673010379604474</v>
      </c>
      <c r="D1434">
        <v>1.6613848105214448</v>
      </c>
      <c r="E1434">
        <v>1.7058355331502792</v>
      </c>
    </row>
    <row r="1435" spans="1:5" x14ac:dyDescent="0.2">
      <c r="A1435" s="1">
        <v>20160318</v>
      </c>
      <c r="B1435">
        <v>1.9067673432391281</v>
      </c>
      <c r="C1435">
        <v>1.644533418088818</v>
      </c>
      <c r="D1435">
        <v>1.661443727358064</v>
      </c>
      <c r="E1435">
        <v>1.7058944499868982</v>
      </c>
    </row>
    <row r="1436" spans="1:5" x14ac:dyDescent="0.2">
      <c r="A1436" s="1">
        <v>20160321</v>
      </c>
      <c r="B1436">
        <v>1.9236987236647303</v>
      </c>
      <c r="C1436">
        <v>1.6724894570645716</v>
      </c>
      <c r="D1436">
        <v>1.7030738285055003</v>
      </c>
      <c r="E1436">
        <v>1.7475245511343345</v>
      </c>
    </row>
    <row r="1437" spans="1:5" x14ac:dyDescent="0.2">
      <c r="A1437" s="1">
        <v>20160322</v>
      </c>
      <c r="B1437">
        <v>1.9186938825959869</v>
      </c>
      <c r="C1437">
        <v>1.6725055252927403</v>
      </c>
      <c r="D1437">
        <v>1.7030898967336692</v>
      </c>
      <c r="E1437">
        <v>1.7475406193625034</v>
      </c>
    </row>
    <row r="1438" spans="1:5" x14ac:dyDescent="0.2">
      <c r="A1438" s="1">
        <v>20160323</v>
      </c>
      <c r="B1438">
        <v>1.9186938825959869</v>
      </c>
      <c r="C1438">
        <v>1.6725040832722637</v>
      </c>
      <c r="D1438">
        <v>1.7030884547131924</v>
      </c>
      <c r="E1438">
        <v>1.7475391773420266</v>
      </c>
    </row>
    <row r="1439" spans="1:5" x14ac:dyDescent="0.2">
      <c r="A1439" s="1">
        <v>20160324</v>
      </c>
      <c r="B1439">
        <v>1.9186938825959869</v>
      </c>
      <c r="C1439">
        <v>1.6764247309454605</v>
      </c>
      <c r="D1439">
        <v>1.7070091023863894</v>
      </c>
      <c r="E1439">
        <v>1.7514598250152238</v>
      </c>
    </row>
    <row r="1440" spans="1:5" x14ac:dyDescent="0.2">
      <c r="A1440" s="1">
        <v>20160325</v>
      </c>
      <c r="B1440">
        <v>1.9186938825959869</v>
      </c>
      <c r="C1440">
        <v>1.6764247309454605</v>
      </c>
      <c r="D1440">
        <v>1.7070091023863894</v>
      </c>
      <c r="E1440">
        <v>1.7514598250152238</v>
      </c>
    </row>
    <row r="1441" spans="1:5" x14ac:dyDescent="0.2">
      <c r="A1441" s="1">
        <v>20160328</v>
      </c>
      <c r="B1441">
        <v>1.9187406452600169</v>
      </c>
      <c r="C1441">
        <v>1.6764714936094907</v>
      </c>
      <c r="D1441">
        <v>1.7070558650504193</v>
      </c>
      <c r="E1441">
        <v>1.7515065876792535</v>
      </c>
    </row>
    <row r="1442" spans="1:5" x14ac:dyDescent="0.2">
      <c r="A1442" s="1">
        <v>20160329</v>
      </c>
      <c r="B1442">
        <v>1.9187672196373731</v>
      </c>
      <c r="C1442">
        <v>1.6764980679868469</v>
      </c>
      <c r="D1442">
        <v>1.7070824394277755</v>
      </c>
      <c r="E1442">
        <v>1.7515331620566097</v>
      </c>
    </row>
    <row r="1443" spans="1:5" x14ac:dyDescent="0.2">
      <c r="A1443" s="1">
        <v>20160330</v>
      </c>
      <c r="B1443">
        <v>1.9244537243857405</v>
      </c>
      <c r="C1443">
        <v>1.682184572735214</v>
      </c>
      <c r="D1443">
        <v>1.7127689441761429</v>
      </c>
      <c r="E1443">
        <v>1.7572196668049771</v>
      </c>
    </row>
    <row r="1444" spans="1:5" x14ac:dyDescent="0.2">
      <c r="A1444" s="1">
        <v>20160331</v>
      </c>
      <c r="B1444">
        <v>1.9244426002277775</v>
      </c>
      <c r="C1444">
        <v>1.6821734485772513</v>
      </c>
      <c r="D1444">
        <v>1.7127578200181797</v>
      </c>
      <c r="E1444">
        <v>1.7572085426470141</v>
      </c>
    </row>
    <row r="1445" spans="1:5" x14ac:dyDescent="0.2">
      <c r="A1445" s="1">
        <v>20160401</v>
      </c>
      <c r="B1445">
        <v>1.9279516540563417</v>
      </c>
      <c r="C1445">
        <v>1.6856825024058153</v>
      </c>
      <c r="D1445">
        <v>1.7162668738467441</v>
      </c>
      <c r="E1445">
        <v>1.7607175964755784</v>
      </c>
    </row>
    <row r="1446" spans="1:5" x14ac:dyDescent="0.2">
      <c r="A1446" s="1">
        <v>20160405</v>
      </c>
      <c r="B1446">
        <v>1.9279786404395485</v>
      </c>
      <c r="C1446">
        <v>1.6857094887890223</v>
      </c>
      <c r="D1446">
        <v>1.7162938602299507</v>
      </c>
      <c r="E1446">
        <v>1.7607445828587851</v>
      </c>
    </row>
    <row r="1447" spans="1:5" x14ac:dyDescent="0.2">
      <c r="A1447" s="1">
        <v>20160406</v>
      </c>
      <c r="B1447">
        <v>1.9334399839906269</v>
      </c>
      <c r="C1447">
        <v>1.6911708323401005</v>
      </c>
      <c r="D1447">
        <v>1.7217552037810291</v>
      </c>
      <c r="E1447">
        <v>1.7662059264098635</v>
      </c>
    </row>
    <row r="1448" spans="1:5" x14ac:dyDescent="0.2">
      <c r="A1448" s="1">
        <v>20160407</v>
      </c>
      <c r="B1448">
        <v>1.9354790009446676</v>
      </c>
      <c r="C1448">
        <v>1.6932098492941412</v>
      </c>
      <c r="D1448">
        <v>1.72379422073507</v>
      </c>
      <c r="E1448">
        <v>1.7682449433639043</v>
      </c>
    </row>
    <row r="1449" spans="1:5" x14ac:dyDescent="0.2">
      <c r="A1449" s="1">
        <v>20160408</v>
      </c>
      <c r="B1449">
        <v>1.9354790009446676</v>
      </c>
      <c r="C1449">
        <v>1.6932098492941412</v>
      </c>
      <c r="D1449">
        <v>1.72379422073507</v>
      </c>
      <c r="E1449">
        <v>1.7682449433639043</v>
      </c>
    </row>
    <row r="1450" spans="1:5" x14ac:dyDescent="0.2">
      <c r="A1450" s="1">
        <v>20160411</v>
      </c>
      <c r="B1450">
        <v>1.9354829150002473</v>
      </c>
      <c r="C1450">
        <v>1.6932137633497208</v>
      </c>
      <c r="D1450">
        <v>1.7237981347906497</v>
      </c>
      <c r="E1450">
        <v>1.7682488574194837</v>
      </c>
    </row>
    <row r="1451" spans="1:5" x14ac:dyDescent="0.2">
      <c r="A1451" s="1">
        <v>20160412</v>
      </c>
      <c r="B1451">
        <v>1.9354812669768453</v>
      </c>
      <c r="C1451">
        <v>1.6932121153263191</v>
      </c>
      <c r="D1451">
        <v>1.7237964867672475</v>
      </c>
      <c r="E1451">
        <v>1.7682488574194837</v>
      </c>
    </row>
    <row r="1452" spans="1:5" x14ac:dyDescent="0.2">
      <c r="A1452" s="1">
        <v>20160413</v>
      </c>
      <c r="B1452">
        <v>1.9191677187530232</v>
      </c>
      <c r="C1452">
        <v>1.6768985671025072</v>
      </c>
      <c r="D1452">
        <v>1.7237964867672475</v>
      </c>
      <c r="E1452">
        <v>1.7688800503824238</v>
      </c>
    </row>
    <row r="1453" spans="1:5" x14ac:dyDescent="0.2">
      <c r="A1453" s="1">
        <v>20160414</v>
      </c>
      <c r="B1453">
        <v>1.9191858470104441</v>
      </c>
      <c r="C1453">
        <v>1.6768985671025072</v>
      </c>
      <c r="D1453">
        <v>1.6928849532520447</v>
      </c>
      <c r="E1453">
        <v>1.768899826663247</v>
      </c>
    </row>
    <row r="1454" spans="1:5" x14ac:dyDescent="0.2">
      <c r="A1454" s="1">
        <v>20160415</v>
      </c>
      <c r="B1454">
        <v>1.9191858470104441</v>
      </c>
      <c r="C1454">
        <v>1.6677390590374925</v>
      </c>
      <c r="D1454">
        <v>1.6928849532520447</v>
      </c>
      <c r="E1454">
        <v>1.7689045647305275</v>
      </c>
    </row>
    <row r="1455" spans="1:5" x14ac:dyDescent="0.2">
      <c r="A1455" s="1">
        <v>20160418</v>
      </c>
      <c r="B1455">
        <v>1.9103172150758709</v>
      </c>
      <c r="C1455">
        <v>1.6677390590374925</v>
      </c>
      <c r="D1455">
        <v>1.6928849532520447</v>
      </c>
      <c r="E1455">
        <v>1.7572443871560062</v>
      </c>
    </row>
    <row r="1456" spans="1:5" x14ac:dyDescent="0.2">
      <c r="A1456" s="1">
        <v>20160419</v>
      </c>
      <c r="B1456">
        <v>1.9103172150758709</v>
      </c>
      <c r="C1456">
        <v>1.6677390590374925</v>
      </c>
      <c r="D1456">
        <v>1.6928849532520447</v>
      </c>
      <c r="E1456">
        <v>1.7572443871560062</v>
      </c>
    </row>
    <row r="1457" spans="1:5" x14ac:dyDescent="0.2">
      <c r="A1457" s="1">
        <v>20160420</v>
      </c>
      <c r="B1457">
        <v>1.9103172150758709</v>
      </c>
      <c r="C1457">
        <v>1.6677390590374925</v>
      </c>
      <c r="D1457">
        <v>1.6928849532520447</v>
      </c>
      <c r="E1457">
        <v>1.7572443871560062</v>
      </c>
    </row>
    <row r="1458" spans="1:5" x14ac:dyDescent="0.2">
      <c r="A1458" s="1">
        <v>20160421</v>
      </c>
      <c r="B1458">
        <v>1.9103275152221328</v>
      </c>
      <c r="C1458">
        <v>1.6677493591837544</v>
      </c>
      <c r="D1458">
        <v>1.6928952533983068</v>
      </c>
      <c r="E1458">
        <v>1.7572546873022681</v>
      </c>
    </row>
    <row r="1459" spans="1:5" x14ac:dyDescent="0.2">
      <c r="A1459" s="1">
        <v>20160422</v>
      </c>
      <c r="B1459">
        <v>1.9103005288389263</v>
      </c>
      <c r="C1459">
        <v>1.6677223728005479</v>
      </c>
      <c r="D1459">
        <v>1.6928682670150998</v>
      </c>
      <c r="E1459">
        <v>1.7572277009190613</v>
      </c>
    </row>
    <row r="1460" spans="1:5" x14ac:dyDescent="0.2">
      <c r="A1460" s="1">
        <v>20160425</v>
      </c>
      <c r="B1460">
        <v>1.9129128519339142</v>
      </c>
      <c r="C1460">
        <v>1.6703346958955358</v>
      </c>
      <c r="D1460">
        <v>1.695480590110088</v>
      </c>
      <c r="E1460">
        <v>1.7598400240140495</v>
      </c>
    </row>
    <row r="1461" spans="1:5" x14ac:dyDescent="0.2">
      <c r="A1461" s="1">
        <v>20160426</v>
      </c>
      <c r="B1461">
        <v>1.9128871015682589</v>
      </c>
      <c r="C1461">
        <v>1.6703089455298807</v>
      </c>
      <c r="D1461">
        <v>1.6954548397444329</v>
      </c>
      <c r="E1461">
        <v>1.7598142736483944</v>
      </c>
    </row>
    <row r="1462" spans="1:5" x14ac:dyDescent="0.2">
      <c r="A1462" s="1">
        <v>20160427</v>
      </c>
      <c r="B1462">
        <v>1.9129048178198298</v>
      </c>
      <c r="C1462">
        <v>1.6703266617814516</v>
      </c>
      <c r="D1462">
        <v>1.6954725559960035</v>
      </c>
      <c r="E1462">
        <v>1.759831989899965</v>
      </c>
    </row>
    <row r="1463" spans="1:5" x14ac:dyDescent="0.2">
      <c r="A1463" s="1">
        <v>20160428</v>
      </c>
      <c r="B1463">
        <v>1.9129095558871103</v>
      </c>
      <c r="C1463">
        <v>1.6703313998487321</v>
      </c>
      <c r="D1463">
        <v>1.6954772940632841</v>
      </c>
      <c r="E1463">
        <v>1.7598367279672453</v>
      </c>
    </row>
    <row r="1464" spans="1:5" x14ac:dyDescent="0.2">
      <c r="A1464" s="1">
        <v>20160429</v>
      </c>
      <c r="B1464">
        <v>1.9049862713764705</v>
      </c>
      <c r="C1464">
        <v>1.6624081153380921</v>
      </c>
      <c r="D1464">
        <v>1.687554009552644</v>
      </c>
      <c r="E1464">
        <v>1.7519134434566055</v>
      </c>
    </row>
    <row r="1465" spans="1:5" x14ac:dyDescent="0.2">
      <c r="A1465" s="1">
        <v>20160503</v>
      </c>
      <c r="B1465">
        <v>1.9165395334327915</v>
      </c>
      <c r="C1465">
        <v>1.6739613773944131</v>
      </c>
      <c r="D1465">
        <v>1.6991072716089652</v>
      </c>
      <c r="E1465">
        <v>1.7634667055129267</v>
      </c>
    </row>
    <row r="1466" spans="1:5" x14ac:dyDescent="0.2">
      <c r="A1466" s="1">
        <v>20160504</v>
      </c>
      <c r="B1466">
        <v>1.9165516876053807</v>
      </c>
      <c r="C1466">
        <v>1.6739735315670023</v>
      </c>
      <c r="D1466">
        <v>1.6991194257815545</v>
      </c>
      <c r="E1466">
        <v>1.7634788596855158</v>
      </c>
    </row>
    <row r="1467" spans="1:5" x14ac:dyDescent="0.2">
      <c r="A1467" s="1">
        <v>20160505</v>
      </c>
      <c r="B1467">
        <v>1.9165471555410256</v>
      </c>
      <c r="C1467">
        <v>1.6739689995026472</v>
      </c>
      <c r="D1467">
        <v>1.6991148937171991</v>
      </c>
      <c r="E1467">
        <v>1.7634743276211606</v>
      </c>
    </row>
    <row r="1468" spans="1:5" x14ac:dyDescent="0.2">
      <c r="A1468" s="1">
        <v>20160506</v>
      </c>
      <c r="B1468">
        <v>1.9166544830650765</v>
      </c>
      <c r="C1468">
        <v>1.6740763270266981</v>
      </c>
      <c r="D1468">
        <v>1.69922222124125</v>
      </c>
      <c r="E1468">
        <v>1.7635816551452115</v>
      </c>
    </row>
    <row r="1469" spans="1:5" x14ac:dyDescent="0.2">
      <c r="A1469" s="1">
        <v>20160509</v>
      </c>
      <c r="B1469">
        <v>1.9167228760362565</v>
      </c>
      <c r="C1469">
        <v>1.6741447199978781</v>
      </c>
      <c r="D1469">
        <v>1.6992906142124302</v>
      </c>
      <c r="E1469">
        <v>1.7636500481163917</v>
      </c>
    </row>
    <row r="1470" spans="1:5" x14ac:dyDescent="0.2">
      <c r="A1470" s="1">
        <v>20160510</v>
      </c>
      <c r="B1470">
        <v>1.9167092798431906</v>
      </c>
      <c r="C1470">
        <v>1.6741311238048122</v>
      </c>
      <c r="D1470">
        <v>1.6992770180193641</v>
      </c>
      <c r="E1470">
        <v>1.7636364519233256</v>
      </c>
    </row>
    <row r="1471" spans="1:5" x14ac:dyDescent="0.2">
      <c r="A1471" s="1">
        <v>20160511</v>
      </c>
      <c r="B1471">
        <v>1.9483601872860763</v>
      </c>
      <c r="C1471">
        <v>1.7057820312476979</v>
      </c>
      <c r="D1471">
        <v>1.73092792546225</v>
      </c>
      <c r="E1471">
        <v>1.7952873593662113</v>
      </c>
    </row>
    <row r="1472" spans="1:5" x14ac:dyDescent="0.2">
      <c r="A1472" s="1">
        <v>20160512</v>
      </c>
      <c r="B1472">
        <v>1.9359969217277053</v>
      </c>
      <c r="C1472">
        <v>1.6934187656893271</v>
      </c>
      <c r="D1472">
        <v>1.7185646599038791</v>
      </c>
      <c r="E1472">
        <v>1.7829240938078406</v>
      </c>
    </row>
    <row r="1473" spans="1:5" x14ac:dyDescent="0.2">
      <c r="A1473" s="1">
        <v>20160513</v>
      </c>
      <c r="B1473">
        <v>1.9359954797072285</v>
      </c>
      <c r="C1473">
        <v>1.6934173236688501</v>
      </c>
      <c r="D1473">
        <v>1.7185632178834025</v>
      </c>
      <c r="E1473">
        <v>1.782922651787364</v>
      </c>
    </row>
    <row r="1474" spans="1:5" x14ac:dyDescent="0.2">
      <c r="A1474" s="1">
        <v>20160516</v>
      </c>
      <c r="B1474">
        <v>1.9359806474966113</v>
      </c>
      <c r="C1474">
        <v>1.6934024914582329</v>
      </c>
      <c r="D1474">
        <v>1.718548385672785</v>
      </c>
      <c r="E1474">
        <v>1.7829078195767463</v>
      </c>
    </row>
    <row r="1475" spans="1:5" x14ac:dyDescent="0.2">
      <c r="A1475" s="1">
        <v>20160517</v>
      </c>
      <c r="B1475">
        <v>1.9214374589833343</v>
      </c>
      <c r="C1475">
        <v>1.6788593029449561</v>
      </c>
      <c r="D1475">
        <v>1.704005197159508</v>
      </c>
      <c r="E1475">
        <v>1.7829078195767463</v>
      </c>
    </row>
    <row r="1476" spans="1:5" x14ac:dyDescent="0.2">
      <c r="A1476" s="1">
        <v>20160518</v>
      </c>
      <c r="B1476">
        <v>1.9092710145055416</v>
      </c>
      <c r="C1476">
        <v>1.6666928584671528</v>
      </c>
      <c r="D1476">
        <v>1.6918387526817151</v>
      </c>
      <c r="E1476">
        <v>1.7671943284451723</v>
      </c>
    </row>
    <row r="1477" spans="1:5" x14ac:dyDescent="0.2">
      <c r="A1477" s="1">
        <v>20160519</v>
      </c>
      <c r="B1477">
        <v>1.9092776065991492</v>
      </c>
      <c r="C1477">
        <v>1.6666928584671528</v>
      </c>
      <c r="D1477">
        <v>1.691805174204901</v>
      </c>
      <c r="E1477">
        <v>1.7671607499683579</v>
      </c>
    </row>
    <row r="1478" spans="1:5" x14ac:dyDescent="0.2">
      <c r="A1478" s="1">
        <v>20160520</v>
      </c>
      <c r="B1478">
        <v>1.9092776065991492</v>
      </c>
      <c r="C1478">
        <v>1.6686404101223864</v>
      </c>
      <c r="D1478">
        <v>1.6788922928419854</v>
      </c>
      <c r="E1478">
        <v>1.7542478686054426</v>
      </c>
    </row>
    <row r="1479" spans="1:5" x14ac:dyDescent="0.2">
      <c r="A1479" s="1">
        <v>20160523</v>
      </c>
      <c r="B1479">
        <v>1.9081950612270049</v>
      </c>
      <c r="C1479">
        <v>1.6558258804417836</v>
      </c>
      <c r="D1479">
        <v>1.6660777631613723</v>
      </c>
      <c r="E1479">
        <v>1.74143333892484</v>
      </c>
    </row>
    <row r="1480" spans="1:5" x14ac:dyDescent="0.2">
      <c r="A1480" s="1">
        <v>20160524</v>
      </c>
      <c r="B1480">
        <v>1.8953216735677543</v>
      </c>
      <c r="C1480">
        <v>1.642952492782533</v>
      </c>
      <c r="D1480">
        <v>1.6532043755021217</v>
      </c>
      <c r="E1480">
        <v>1.7285599512655891</v>
      </c>
    </row>
    <row r="1481" spans="1:5" x14ac:dyDescent="0.2">
      <c r="A1481" s="1">
        <v>20160525</v>
      </c>
      <c r="B1481">
        <v>1.8953216735677543</v>
      </c>
      <c r="C1481">
        <v>1.642952492782533</v>
      </c>
      <c r="D1481">
        <v>1.6532043755021217</v>
      </c>
      <c r="E1481">
        <v>1.7285599512655891</v>
      </c>
    </row>
    <row r="1482" spans="1:5" x14ac:dyDescent="0.2">
      <c r="A1482" s="1">
        <v>20160526</v>
      </c>
      <c r="B1482">
        <v>1.8953216735677543</v>
      </c>
      <c r="C1482">
        <v>1.642952492782533</v>
      </c>
      <c r="D1482">
        <v>1.6532043755021217</v>
      </c>
      <c r="E1482">
        <v>1.7285599512655891</v>
      </c>
    </row>
    <row r="1483" spans="1:5" x14ac:dyDescent="0.2">
      <c r="A1483" s="1">
        <v>20160527</v>
      </c>
      <c r="B1483">
        <v>1.8953212615619039</v>
      </c>
      <c r="C1483">
        <v>1.6429520807766824</v>
      </c>
      <c r="D1483">
        <v>1.6532039634962714</v>
      </c>
      <c r="E1483">
        <v>1.7285595392597388</v>
      </c>
    </row>
    <row r="1484" spans="1:5" x14ac:dyDescent="0.2">
      <c r="A1484" s="1">
        <v>20160530</v>
      </c>
      <c r="B1484">
        <v>1.8834923381626187</v>
      </c>
      <c r="C1484">
        <v>1.6311231573773974</v>
      </c>
      <c r="D1484">
        <v>1.6413750400969964</v>
      </c>
      <c r="E1484">
        <v>1.7167306158604536</v>
      </c>
    </row>
    <row r="1485" spans="1:5" x14ac:dyDescent="0.2">
      <c r="A1485" s="1">
        <v>20160531</v>
      </c>
      <c r="B1485">
        <v>1.8903060909179077</v>
      </c>
      <c r="C1485">
        <v>1.6379369101326866</v>
      </c>
      <c r="D1485">
        <v>1.6481887928522856</v>
      </c>
      <c r="E1485">
        <v>1.7235443686157428</v>
      </c>
    </row>
    <row r="1486" spans="1:5" x14ac:dyDescent="0.2">
      <c r="A1486" s="1">
        <v>20160601</v>
      </c>
      <c r="B1486">
        <v>1.8902782805230003</v>
      </c>
      <c r="C1486">
        <v>1.637909099737779</v>
      </c>
      <c r="D1486">
        <v>1.648160982457378</v>
      </c>
      <c r="E1486">
        <v>1.7235165582208352</v>
      </c>
    </row>
    <row r="1487" spans="1:5" x14ac:dyDescent="0.2">
      <c r="A1487" s="1">
        <v>20160602</v>
      </c>
      <c r="B1487">
        <v>1.8813537923667056</v>
      </c>
      <c r="C1487">
        <v>1.6289846115814741</v>
      </c>
      <c r="D1487">
        <v>1.6392364943010731</v>
      </c>
      <c r="E1487">
        <v>1.7145920700645305</v>
      </c>
    </row>
    <row r="1488" spans="1:5" x14ac:dyDescent="0.2">
      <c r="A1488" s="1">
        <v>20160603</v>
      </c>
      <c r="B1488">
        <v>1.8813537923667056</v>
      </c>
      <c r="C1488">
        <v>1.6289846115814741</v>
      </c>
      <c r="D1488">
        <v>1.6392364943010731</v>
      </c>
      <c r="E1488">
        <v>1.7145920700645305</v>
      </c>
    </row>
    <row r="1489" spans="1:5" x14ac:dyDescent="0.2">
      <c r="A1489" s="1">
        <v>20160606</v>
      </c>
      <c r="B1489">
        <v>1.8813537923667056</v>
      </c>
      <c r="C1489">
        <v>1.6289846115814741</v>
      </c>
      <c r="D1489">
        <v>1.6392364943010731</v>
      </c>
      <c r="E1489">
        <v>1.7145920700645305</v>
      </c>
    </row>
    <row r="1490" spans="1:5" x14ac:dyDescent="0.2">
      <c r="A1490" s="1">
        <v>20160607</v>
      </c>
      <c r="B1490">
        <v>1.8813537923667056</v>
      </c>
      <c r="C1490">
        <v>1.6289846115814741</v>
      </c>
      <c r="D1490">
        <v>1.6392364943010731</v>
      </c>
      <c r="E1490">
        <v>1.7145920700645305</v>
      </c>
    </row>
    <row r="1491" spans="1:5" x14ac:dyDescent="0.2">
      <c r="A1491" s="1">
        <v>20160608</v>
      </c>
      <c r="B1491">
        <v>1.8813537923667056</v>
      </c>
      <c r="C1491">
        <v>1.6289846115814741</v>
      </c>
      <c r="D1491">
        <v>1.6392364943010731</v>
      </c>
      <c r="E1491">
        <v>1.7145920700645305</v>
      </c>
    </row>
    <row r="1492" spans="1:5" x14ac:dyDescent="0.2">
      <c r="A1492" s="1">
        <v>20160613</v>
      </c>
      <c r="B1492">
        <v>1.8814466996859898</v>
      </c>
      <c r="C1492">
        <v>1.629077518900758</v>
      </c>
      <c r="D1492">
        <v>1.6393294016203572</v>
      </c>
      <c r="E1492">
        <v>1.7146849773838144</v>
      </c>
    </row>
    <row r="1493" spans="1:5" x14ac:dyDescent="0.2">
      <c r="A1493" s="1">
        <v>20160614</v>
      </c>
      <c r="B1493">
        <v>1.8814244513700638</v>
      </c>
      <c r="C1493">
        <v>1.629055270584832</v>
      </c>
      <c r="D1493">
        <v>1.6393071533044312</v>
      </c>
      <c r="E1493">
        <v>1.7146849773838144</v>
      </c>
    </row>
    <row r="1494" spans="1:5" x14ac:dyDescent="0.2">
      <c r="A1494" s="1">
        <v>20160615</v>
      </c>
      <c r="B1494">
        <v>1.8874102783688069</v>
      </c>
      <c r="C1494">
        <v>1.6350410975835754</v>
      </c>
      <c r="D1494">
        <v>1.6452929803031744</v>
      </c>
      <c r="E1494">
        <v>1.7357897710718848</v>
      </c>
    </row>
    <row r="1495" spans="1:5" x14ac:dyDescent="0.2">
      <c r="A1495" s="1">
        <v>20160616</v>
      </c>
      <c r="B1495">
        <v>1.8874187244887421</v>
      </c>
      <c r="C1495">
        <v>1.6350410975835754</v>
      </c>
      <c r="D1495">
        <v>1.6453146106103247</v>
      </c>
      <c r="E1495">
        <v>1.7358114013790351</v>
      </c>
    </row>
    <row r="1496" spans="1:5" x14ac:dyDescent="0.2">
      <c r="A1496" s="1">
        <v>20160617</v>
      </c>
      <c r="B1496">
        <v>1.8874187244887421</v>
      </c>
      <c r="C1496">
        <v>1.637584821704458</v>
      </c>
      <c r="D1496">
        <v>1.6453067824991658</v>
      </c>
      <c r="E1496">
        <v>1.7358035732678758</v>
      </c>
    </row>
    <row r="1497" spans="1:5" x14ac:dyDescent="0.2">
      <c r="A1497" s="1">
        <v>20160620</v>
      </c>
      <c r="B1497">
        <v>1.8820954028975754</v>
      </c>
      <c r="C1497">
        <v>1.6375716375172424</v>
      </c>
      <c r="D1497">
        <v>1.647394210140638</v>
      </c>
      <c r="E1497">
        <v>1.7378910009093484</v>
      </c>
    </row>
    <row r="1498" spans="1:5" x14ac:dyDescent="0.2">
      <c r="A1498" s="1">
        <v>20160621</v>
      </c>
      <c r="B1498">
        <v>1.8820715065582474</v>
      </c>
      <c r="C1498">
        <v>1.6329159714067838</v>
      </c>
      <c r="D1498">
        <v>1.64737031380131</v>
      </c>
      <c r="E1498">
        <v>1.7378671045700205</v>
      </c>
    </row>
    <row r="1499" spans="1:5" x14ac:dyDescent="0.2">
      <c r="A1499" s="1">
        <v>20160622</v>
      </c>
      <c r="B1499">
        <v>1.8726404866377644</v>
      </c>
      <c r="C1499">
        <v>1.6234849514863008</v>
      </c>
      <c r="D1499">
        <v>1.6379392938808273</v>
      </c>
      <c r="E1499">
        <v>1.7284360846495375</v>
      </c>
    </row>
    <row r="1500" spans="1:5" x14ac:dyDescent="0.2">
      <c r="A1500" s="1">
        <v>20160623</v>
      </c>
      <c r="B1500">
        <v>1.8657093122150876</v>
      </c>
      <c r="C1500">
        <v>1.6165537770636238</v>
      </c>
      <c r="D1500">
        <v>1.6310081194581505</v>
      </c>
      <c r="E1500">
        <v>1.7215049102268607</v>
      </c>
    </row>
    <row r="1501" spans="1:5" x14ac:dyDescent="0.2">
      <c r="A1501" s="1">
        <v>20160624</v>
      </c>
      <c r="B1501">
        <v>1.8702914352812352</v>
      </c>
      <c r="C1501">
        <v>1.6211359001297716</v>
      </c>
      <c r="D1501">
        <v>1.6355902425242981</v>
      </c>
      <c r="E1501">
        <v>1.7260870332930083</v>
      </c>
    </row>
    <row r="1502" spans="1:5" x14ac:dyDescent="0.2">
      <c r="A1502" s="1">
        <v>20160627</v>
      </c>
      <c r="B1502">
        <v>1.8703050314743013</v>
      </c>
      <c r="C1502">
        <v>1.6211494963228374</v>
      </c>
      <c r="D1502">
        <v>1.6356038387173641</v>
      </c>
      <c r="E1502">
        <v>1.7261006294860741</v>
      </c>
    </row>
    <row r="1503" spans="1:5" x14ac:dyDescent="0.2">
      <c r="A1503" s="1">
        <v>20160628</v>
      </c>
      <c r="B1503">
        <v>1.8703215117083205</v>
      </c>
      <c r="C1503">
        <v>1.6211659765568567</v>
      </c>
      <c r="D1503">
        <v>1.6356203189513834</v>
      </c>
      <c r="E1503">
        <v>1.7261171097200936</v>
      </c>
    </row>
    <row r="1504" spans="1:5" x14ac:dyDescent="0.2">
      <c r="A1504" s="1">
        <v>20160629</v>
      </c>
      <c r="B1504">
        <v>1.8703390219569662</v>
      </c>
      <c r="C1504">
        <v>1.6211834868055022</v>
      </c>
      <c r="D1504">
        <v>1.6356378292000289</v>
      </c>
      <c r="E1504">
        <v>1.7261346199687391</v>
      </c>
    </row>
    <row r="1505" spans="1:5" x14ac:dyDescent="0.2">
      <c r="A1505" s="1">
        <v>20160630</v>
      </c>
      <c r="B1505">
        <v>1.8703392279598914</v>
      </c>
      <c r="C1505">
        <v>1.6211836928084276</v>
      </c>
      <c r="D1505">
        <v>1.6356380352029543</v>
      </c>
      <c r="E1505">
        <v>1.7261348259716642</v>
      </c>
    </row>
    <row r="1506" spans="1:5" x14ac:dyDescent="0.2">
      <c r="A1506" s="1">
        <v>20160701</v>
      </c>
      <c r="B1506">
        <v>1.8840816831027543</v>
      </c>
      <c r="C1506">
        <v>1.6349261479512904</v>
      </c>
      <c r="D1506">
        <v>1.6493804903458171</v>
      </c>
      <c r="E1506">
        <v>1.7398772811145273</v>
      </c>
    </row>
    <row r="1507" spans="1:5" x14ac:dyDescent="0.2">
      <c r="A1507" s="1">
        <v>20160704</v>
      </c>
      <c r="B1507">
        <v>1.8731907498800653</v>
      </c>
      <c r="C1507">
        <v>1.6240352147286117</v>
      </c>
      <c r="D1507">
        <v>1.6384895571231279</v>
      </c>
      <c r="E1507">
        <v>1.7289863478918486</v>
      </c>
    </row>
    <row r="1508" spans="1:5" x14ac:dyDescent="0.2">
      <c r="A1508" s="1">
        <v>20160705</v>
      </c>
      <c r="B1508">
        <v>1.8731936339210185</v>
      </c>
      <c r="C1508">
        <v>1.6240380987695651</v>
      </c>
      <c r="D1508">
        <v>1.6384924411640813</v>
      </c>
      <c r="E1508">
        <v>1.728989231932802</v>
      </c>
    </row>
    <row r="1509" spans="1:5" x14ac:dyDescent="0.2">
      <c r="A1509" s="1">
        <v>20160706</v>
      </c>
      <c r="B1509">
        <v>1.8732053760877574</v>
      </c>
      <c r="C1509">
        <v>1.624049840936304</v>
      </c>
      <c r="D1509">
        <v>1.63850418333082</v>
      </c>
      <c r="E1509">
        <v>1.7290009740995405</v>
      </c>
    </row>
    <row r="1510" spans="1:5" x14ac:dyDescent="0.2">
      <c r="A1510" s="1">
        <v>20160707</v>
      </c>
      <c r="B1510">
        <v>1.873206818108234</v>
      </c>
      <c r="C1510">
        <v>1.6240512829567806</v>
      </c>
      <c r="D1510">
        <v>1.6385056253512968</v>
      </c>
      <c r="E1510">
        <v>1.7290024161200175</v>
      </c>
    </row>
    <row r="1511" spans="1:5" x14ac:dyDescent="0.2">
      <c r="A1511" s="1">
        <v>20160708</v>
      </c>
      <c r="B1511">
        <v>1.8726862487161486</v>
      </c>
      <c r="C1511">
        <v>1.6235307135646952</v>
      </c>
      <c r="D1511">
        <v>1.6379850559592115</v>
      </c>
      <c r="E1511">
        <v>1.7284818467279319</v>
      </c>
    </row>
    <row r="1512" spans="1:5" x14ac:dyDescent="0.2">
      <c r="A1512" s="1">
        <v>20160711</v>
      </c>
      <c r="B1512">
        <v>1.859942907760707</v>
      </c>
      <c r="C1512">
        <v>1.6107873726092539</v>
      </c>
      <c r="D1512">
        <v>1.6252417150037699</v>
      </c>
      <c r="E1512">
        <v>1.7157385057724903</v>
      </c>
    </row>
    <row r="1513" spans="1:5" x14ac:dyDescent="0.2">
      <c r="A1513" s="1">
        <v>20160712</v>
      </c>
      <c r="B1513">
        <v>1.860031489018561</v>
      </c>
      <c r="C1513">
        <v>1.6108759538671076</v>
      </c>
      <c r="D1513">
        <v>1.6253302962616238</v>
      </c>
      <c r="E1513">
        <v>1.7157385057724903</v>
      </c>
    </row>
    <row r="1514" spans="1:5" x14ac:dyDescent="0.2">
      <c r="A1514" s="1">
        <v>20160713</v>
      </c>
      <c r="B1514">
        <v>1.8600415831618977</v>
      </c>
      <c r="C1514">
        <v>1.6108860480104443</v>
      </c>
      <c r="D1514">
        <v>1.6253302962616238</v>
      </c>
      <c r="E1514">
        <v>1.7274087774903486</v>
      </c>
    </row>
    <row r="1515" spans="1:5" x14ac:dyDescent="0.2">
      <c r="A1515" s="1">
        <v>20160714</v>
      </c>
      <c r="B1515">
        <v>1.8600399351384957</v>
      </c>
      <c r="C1515">
        <v>1.6108860480104443</v>
      </c>
      <c r="D1515">
        <v>1.6399383756963517</v>
      </c>
      <c r="E1515">
        <v>1.7296317550566302</v>
      </c>
    </row>
    <row r="1516" spans="1:5" x14ac:dyDescent="0.2">
      <c r="A1516" s="1">
        <v>20160715</v>
      </c>
      <c r="B1516">
        <v>1.8600399351384957</v>
      </c>
      <c r="C1516">
        <v>1.6249896262812558</v>
      </c>
      <c r="D1516">
        <v>1.6399383756963517</v>
      </c>
      <c r="E1516">
        <v>1.7296317550566302</v>
      </c>
    </row>
    <row r="1517" spans="1:5" x14ac:dyDescent="0.2">
      <c r="A1517" s="1">
        <v>20160718</v>
      </c>
      <c r="B1517">
        <v>1.875875586004738</v>
      </c>
      <c r="C1517">
        <v>1.6249896262812558</v>
      </c>
      <c r="D1517">
        <v>1.6399383756963517</v>
      </c>
      <c r="E1517">
        <v>1.7296317550566302</v>
      </c>
    </row>
    <row r="1518" spans="1:5" x14ac:dyDescent="0.2">
      <c r="A1518" s="1">
        <v>20160719</v>
      </c>
      <c r="B1518">
        <v>1.875875586004738</v>
      </c>
      <c r="C1518">
        <v>1.6249896262812558</v>
      </c>
      <c r="D1518">
        <v>1.6399383756963517</v>
      </c>
      <c r="E1518">
        <v>1.7296317550566302</v>
      </c>
    </row>
    <row r="1519" spans="1:5" x14ac:dyDescent="0.2">
      <c r="A1519" s="1">
        <v>20160720</v>
      </c>
      <c r="B1519">
        <v>1.875875586004738</v>
      </c>
      <c r="C1519">
        <v>1.6249896262812558</v>
      </c>
      <c r="D1519">
        <v>1.6399383756963517</v>
      </c>
      <c r="E1519">
        <v>1.7296317550566302</v>
      </c>
    </row>
    <row r="1520" spans="1:5" x14ac:dyDescent="0.2">
      <c r="A1520" s="1">
        <v>20160721</v>
      </c>
      <c r="B1520">
        <v>1.8758685819052798</v>
      </c>
      <c r="C1520">
        <v>1.6249826221817976</v>
      </c>
      <c r="D1520">
        <v>1.6399313715968933</v>
      </c>
      <c r="E1520">
        <v>1.7296247509571721</v>
      </c>
    </row>
    <row r="1521" spans="1:5" x14ac:dyDescent="0.2">
      <c r="A1521" s="1">
        <v>20160722</v>
      </c>
      <c r="B1521">
        <v>1.8695226617932141</v>
      </c>
      <c r="C1521">
        <v>1.6186367020697319</v>
      </c>
      <c r="D1521">
        <v>1.6335854514848278</v>
      </c>
      <c r="E1521">
        <v>1.7232788308451064</v>
      </c>
    </row>
    <row r="1522" spans="1:5" x14ac:dyDescent="0.2">
      <c r="A1522" s="1">
        <v>20160725</v>
      </c>
      <c r="B1522">
        <v>1.8695187477376347</v>
      </c>
      <c r="C1522">
        <v>1.6186327880141522</v>
      </c>
      <c r="D1522">
        <v>1.6335815374292484</v>
      </c>
      <c r="E1522">
        <v>1.7232749167895267</v>
      </c>
    </row>
    <row r="1523" spans="1:5" x14ac:dyDescent="0.2">
      <c r="A1523" s="1">
        <v>20160726</v>
      </c>
      <c r="B1523">
        <v>1.8626691504733537</v>
      </c>
      <c r="C1523">
        <v>1.6117831907498712</v>
      </c>
      <c r="D1523">
        <v>1.6267319401649671</v>
      </c>
      <c r="E1523">
        <v>1.7164253195252457</v>
      </c>
    </row>
    <row r="1524" spans="1:5" x14ac:dyDescent="0.2">
      <c r="A1524" s="1">
        <v>20160727</v>
      </c>
      <c r="B1524">
        <v>1.8648880079811301</v>
      </c>
      <c r="C1524">
        <v>1.614002048257648</v>
      </c>
      <c r="D1524">
        <v>1.6289507976727438</v>
      </c>
      <c r="E1524">
        <v>1.7186441770330223</v>
      </c>
    </row>
    <row r="1525" spans="1:5" x14ac:dyDescent="0.2">
      <c r="A1525" s="1">
        <v>20160728</v>
      </c>
      <c r="B1525">
        <v>1.8648591675715964</v>
      </c>
      <c r="C1525">
        <v>1.6139732078481142</v>
      </c>
      <c r="D1525">
        <v>1.6289219572632101</v>
      </c>
      <c r="E1525">
        <v>1.7186153366234884</v>
      </c>
    </row>
    <row r="1526" spans="1:5" x14ac:dyDescent="0.2">
      <c r="A1526" s="1">
        <v>20160729</v>
      </c>
      <c r="B1526">
        <v>1.8648686437061575</v>
      </c>
      <c r="C1526">
        <v>1.6139826839826752</v>
      </c>
      <c r="D1526">
        <v>1.6289314333977711</v>
      </c>
      <c r="E1526">
        <v>1.7186248127580495</v>
      </c>
    </row>
    <row r="1527" spans="1:5" x14ac:dyDescent="0.2">
      <c r="A1527" s="1">
        <v>20160801</v>
      </c>
      <c r="B1527">
        <v>1.8648997501478688</v>
      </c>
      <c r="C1527">
        <v>1.6140137904243868</v>
      </c>
      <c r="D1527">
        <v>1.6289625398394825</v>
      </c>
      <c r="E1527">
        <v>1.7186559191997612</v>
      </c>
    </row>
    <row r="1528" spans="1:5" x14ac:dyDescent="0.2">
      <c r="A1528" s="1">
        <v>20160802</v>
      </c>
      <c r="B1528">
        <v>1.8648861539548029</v>
      </c>
      <c r="C1528">
        <v>1.6140001942313207</v>
      </c>
      <c r="D1528">
        <v>1.6289489436464166</v>
      </c>
      <c r="E1528">
        <v>1.7186423230066949</v>
      </c>
    </row>
    <row r="1529" spans="1:5" x14ac:dyDescent="0.2">
      <c r="A1529" s="1">
        <v>20160803</v>
      </c>
      <c r="B1529">
        <v>1.8648849179372515</v>
      </c>
      <c r="C1529">
        <v>1.6139989582137693</v>
      </c>
      <c r="D1529">
        <v>1.6289477076288652</v>
      </c>
      <c r="E1529">
        <v>1.7186410869891435</v>
      </c>
    </row>
    <row r="1530" spans="1:5" x14ac:dyDescent="0.2">
      <c r="A1530" s="1">
        <v>20160804</v>
      </c>
      <c r="B1530">
        <v>1.864873381773438</v>
      </c>
      <c r="C1530">
        <v>1.6139874220499557</v>
      </c>
      <c r="D1530">
        <v>1.6289361714650517</v>
      </c>
      <c r="E1530">
        <v>1.7186295508253302</v>
      </c>
    </row>
    <row r="1531" spans="1:5" x14ac:dyDescent="0.2">
      <c r="A1531" s="1">
        <v>20160805</v>
      </c>
      <c r="B1531">
        <v>1.8816972286720639</v>
      </c>
      <c r="C1531">
        <v>1.6308112689485816</v>
      </c>
      <c r="D1531">
        <v>1.6457600183636776</v>
      </c>
      <c r="E1531">
        <v>1.7354533977239561</v>
      </c>
    </row>
    <row r="1532" spans="1:5" x14ac:dyDescent="0.2">
      <c r="A1532" s="1">
        <v>20160808</v>
      </c>
      <c r="B1532">
        <v>1.8817281291108501</v>
      </c>
      <c r="C1532">
        <v>1.630842169387368</v>
      </c>
      <c r="D1532">
        <v>1.6457909188024638</v>
      </c>
      <c r="E1532">
        <v>1.7354842981627423</v>
      </c>
    </row>
    <row r="1533" spans="1:5" x14ac:dyDescent="0.2">
      <c r="A1533" s="1">
        <v>20160809</v>
      </c>
      <c r="B1533">
        <v>1.8817497594180004</v>
      </c>
      <c r="C1533">
        <v>1.6308637996945183</v>
      </c>
      <c r="D1533">
        <v>1.6458125491096141</v>
      </c>
      <c r="E1533">
        <v>1.7355059284698928</v>
      </c>
    </row>
    <row r="1534" spans="1:5" x14ac:dyDescent="0.2">
      <c r="A1534" s="1">
        <v>20160810</v>
      </c>
      <c r="B1534">
        <v>1.8817396652746636</v>
      </c>
      <c r="C1534">
        <v>1.6308537055511814</v>
      </c>
      <c r="D1534">
        <v>1.6458024549662773</v>
      </c>
      <c r="E1534">
        <v>1.7354958343265559</v>
      </c>
    </row>
    <row r="1535" spans="1:5" x14ac:dyDescent="0.2">
      <c r="A1535" s="1">
        <v>20160811</v>
      </c>
      <c r="B1535">
        <v>1.881731425157654</v>
      </c>
      <c r="C1535">
        <v>1.6308454654341717</v>
      </c>
      <c r="D1535">
        <v>1.6457942148492675</v>
      </c>
      <c r="E1535">
        <v>1.7354875942095462</v>
      </c>
    </row>
    <row r="1536" spans="1:5" x14ac:dyDescent="0.2">
      <c r="A1536" s="1">
        <v>20160812</v>
      </c>
      <c r="B1536">
        <v>1.8817950800615537</v>
      </c>
      <c r="C1536">
        <v>1.6309091203380714</v>
      </c>
      <c r="D1536">
        <v>1.6458578697531672</v>
      </c>
      <c r="E1536">
        <v>1.7355512491134459</v>
      </c>
    </row>
    <row r="1537" spans="1:5" x14ac:dyDescent="0.2">
      <c r="A1537" s="1">
        <v>20160815</v>
      </c>
      <c r="B1537">
        <v>1.8818898414071648</v>
      </c>
      <c r="C1537">
        <v>1.6310038816836825</v>
      </c>
      <c r="D1537">
        <v>1.6459526310987784</v>
      </c>
      <c r="E1537">
        <v>1.735646010459057</v>
      </c>
    </row>
    <row r="1538" spans="1:5" x14ac:dyDescent="0.2">
      <c r="A1538" s="1">
        <v>20160816</v>
      </c>
      <c r="B1538">
        <v>1.8818830433106319</v>
      </c>
      <c r="C1538">
        <v>1.6309970835871495</v>
      </c>
      <c r="D1538">
        <v>1.6459458330022456</v>
      </c>
      <c r="E1538">
        <v>1.735646010459057</v>
      </c>
    </row>
    <row r="1539" spans="1:5" x14ac:dyDescent="0.2">
      <c r="A1539" s="1">
        <v>20160817</v>
      </c>
      <c r="B1539">
        <v>1.8818752151994727</v>
      </c>
      <c r="C1539">
        <v>1.6309892554759904</v>
      </c>
      <c r="D1539">
        <v>1.6459458330022456</v>
      </c>
      <c r="E1539">
        <v>1.7948934817731497</v>
      </c>
    </row>
    <row r="1540" spans="1:5" x14ac:dyDescent="0.2">
      <c r="A1540" s="1">
        <v>20160818</v>
      </c>
      <c r="B1540">
        <v>1.8818750091965475</v>
      </c>
      <c r="C1540">
        <v>1.6309892554759904</v>
      </c>
      <c r="D1540">
        <v>1.7028516690651174</v>
      </c>
      <c r="E1540">
        <v>1.7948934817731497</v>
      </c>
    </row>
    <row r="1541" spans="1:5" x14ac:dyDescent="0.2">
      <c r="A1541" s="1">
        <v>20160819</v>
      </c>
      <c r="B1541">
        <v>1.8818750091965475</v>
      </c>
      <c r="C1541">
        <v>1.6878411187724491</v>
      </c>
      <c r="D1541">
        <v>1.7028516690651174</v>
      </c>
      <c r="E1541">
        <v>1.7948934817731497</v>
      </c>
    </row>
    <row r="1542" spans="1:5" x14ac:dyDescent="0.2">
      <c r="A1542" s="1">
        <v>20160822</v>
      </c>
      <c r="B1542">
        <v>1.9369393851106855</v>
      </c>
      <c r="C1542">
        <v>1.6878456508368045</v>
      </c>
      <c r="D1542">
        <v>1.702856201129473</v>
      </c>
      <c r="E1542">
        <v>1.7948980138375048</v>
      </c>
    </row>
    <row r="1543" spans="1:5" x14ac:dyDescent="0.2">
      <c r="A1543" s="1">
        <v>20160823</v>
      </c>
      <c r="B1543">
        <v>1.9369383550960593</v>
      </c>
      <c r="C1543">
        <v>1.6878446208221782</v>
      </c>
      <c r="D1543">
        <v>1.7028551711148467</v>
      </c>
      <c r="E1543">
        <v>1.7948969838228788</v>
      </c>
    </row>
    <row r="1544" spans="1:5" x14ac:dyDescent="0.2">
      <c r="A1544" s="1">
        <v>20160824</v>
      </c>
      <c r="B1544">
        <v>1.9369546293271531</v>
      </c>
      <c r="C1544">
        <v>1.6878608950532723</v>
      </c>
      <c r="D1544">
        <v>1.7028714453459406</v>
      </c>
      <c r="E1544">
        <v>1.7949132580539728</v>
      </c>
    </row>
    <row r="1545" spans="1:5" x14ac:dyDescent="0.2">
      <c r="A1545" s="1">
        <v>20160825</v>
      </c>
      <c r="B1545">
        <v>1.9369731695904249</v>
      </c>
      <c r="C1545">
        <v>1.6878794353165441</v>
      </c>
      <c r="D1545">
        <v>1.7028899856092123</v>
      </c>
      <c r="E1545">
        <v>1.7949317983172446</v>
      </c>
    </row>
    <row r="1546" spans="1:5" x14ac:dyDescent="0.2">
      <c r="A1546" s="1">
        <v>20160826</v>
      </c>
      <c r="B1546">
        <v>1.9448274431211092</v>
      </c>
      <c r="C1546">
        <v>1.6957337088472284</v>
      </c>
      <c r="D1546">
        <v>1.7107442591398967</v>
      </c>
      <c r="E1546">
        <v>1.8027860718479285</v>
      </c>
    </row>
    <row r="1547" spans="1:5" x14ac:dyDescent="0.2">
      <c r="A1547" s="1">
        <v>20160829</v>
      </c>
      <c r="B1547">
        <v>1.9379176930026574</v>
      </c>
      <c r="C1547">
        <v>1.6888239587287766</v>
      </c>
      <c r="D1547">
        <v>1.7038345090214448</v>
      </c>
      <c r="E1547">
        <v>1.7958763217294771</v>
      </c>
    </row>
    <row r="1548" spans="1:5" x14ac:dyDescent="0.2">
      <c r="A1548" s="1">
        <v>20160830</v>
      </c>
      <c r="B1548">
        <v>1.9379032727978904</v>
      </c>
      <c r="C1548">
        <v>1.6888095385240096</v>
      </c>
      <c r="D1548">
        <v>1.7038200888166779</v>
      </c>
      <c r="E1548">
        <v>1.7958619015247101</v>
      </c>
    </row>
    <row r="1549" spans="1:5" x14ac:dyDescent="0.2">
      <c r="A1549" s="1">
        <v>20160831</v>
      </c>
      <c r="B1549">
        <v>1.9308931992548464</v>
      </c>
      <c r="C1549">
        <v>1.6817994649809653</v>
      </c>
      <c r="D1549">
        <v>1.6968100152736338</v>
      </c>
      <c r="E1549">
        <v>1.7888518279816656</v>
      </c>
    </row>
    <row r="1550" spans="1:5" x14ac:dyDescent="0.2">
      <c r="A1550" s="1">
        <v>20160901</v>
      </c>
      <c r="B1550">
        <v>1.9294153342691636</v>
      </c>
      <c r="C1550">
        <v>1.6803215999952827</v>
      </c>
      <c r="D1550">
        <v>1.695332150287951</v>
      </c>
      <c r="E1550">
        <v>1.7873739629959828</v>
      </c>
    </row>
    <row r="1551" spans="1:5" x14ac:dyDescent="0.2">
      <c r="A1551" s="1">
        <v>20160902</v>
      </c>
      <c r="B1551">
        <v>1.9293976180175927</v>
      </c>
      <c r="C1551">
        <v>1.6803038837437116</v>
      </c>
      <c r="D1551">
        <v>1.6953144340363802</v>
      </c>
      <c r="E1551">
        <v>1.7873562467444122</v>
      </c>
    </row>
    <row r="1552" spans="1:5" x14ac:dyDescent="0.2">
      <c r="A1552" s="1">
        <v>20160905</v>
      </c>
      <c r="B1552">
        <v>1.9246288563011764</v>
      </c>
      <c r="C1552">
        <v>1.6755351220272956</v>
      </c>
      <c r="D1552">
        <v>1.6905456723199639</v>
      </c>
      <c r="E1552">
        <v>1.7825874850279957</v>
      </c>
    </row>
    <row r="1553" spans="1:5" x14ac:dyDescent="0.2">
      <c r="A1553" s="1">
        <v>20160906</v>
      </c>
      <c r="B1553">
        <v>1.9246593447341118</v>
      </c>
      <c r="C1553">
        <v>1.675565610460231</v>
      </c>
      <c r="D1553">
        <v>1.6905761607528993</v>
      </c>
      <c r="E1553">
        <v>1.7826179734609315</v>
      </c>
    </row>
    <row r="1554" spans="1:5" x14ac:dyDescent="0.2">
      <c r="A1554" s="1">
        <v>20160907</v>
      </c>
      <c r="B1554">
        <v>1.9246605807516635</v>
      </c>
      <c r="C1554">
        <v>1.6755668464777824</v>
      </c>
      <c r="D1554">
        <v>1.6905773967704509</v>
      </c>
      <c r="E1554">
        <v>1.782619209478483</v>
      </c>
    </row>
    <row r="1555" spans="1:5" x14ac:dyDescent="0.2">
      <c r="A1555" s="1">
        <v>20160908</v>
      </c>
      <c r="B1555">
        <v>1.9246585207224112</v>
      </c>
      <c r="C1555">
        <v>1.6755647864485301</v>
      </c>
      <c r="D1555">
        <v>1.6905753367411986</v>
      </c>
      <c r="E1555">
        <v>1.7826171494492307</v>
      </c>
    </row>
    <row r="1556" spans="1:5" x14ac:dyDescent="0.2">
      <c r="A1556" s="1">
        <v>20160909</v>
      </c>
      <c r="B1556">
        <v>1.9269107507040768</v>
      </c>
      <c r="C1556">
        <v>1.677817016430196</v>
      </c>
      <c r="D1556">
        <v>1.6928275667228643</v>
      </c>
      <c r="E1556">
        <v>1.7848693794308965</v>
      </c>
    </row>
    <row r="1557" spans="1:5" x14ac:dyDescent="0.2">
      <c r="A1557" s="1">
        <v>20160912</v>
      </c>
      <c r="B1557">
        <v>1.9269107507040768</v>
      </c>
      <c r="C1557">
        <v>1.677817016430196</v>
      </c>
      <c r="D1557">
        <v>1.6928275667228643</v>
      </c>
      <c r="E1557">
        <v>1.7848693794308965</v>
      </c>
    </row>
    <row r="1558" spans="1:5" x14ac:dyDescent="0.2">
      <c r="A1558" s="1">
        <v>20160913</v>
      </c>
      <c r="B1558">
        <v>1.9269088966777494</v>
      </c>
      <c r="C1558">
        <v>1.6778151624038686</v>
      </c>
      <c r="D1558">
        <v>1.6928257126965369</v>
      </c>
      <c r="E1558">
        <v>1.7848675254045692</v>
      </c>
    </row>
    <row r="1559" spans="1:5" x14ac:dyDescent="0.2">
      <c r="A1559" s="1">
        <v>20160914</v>
      </c>
      <c r="B1559">
        <v>1.9246074319969511</v>
      </c>
      <c r="C1559">
        <v>1.6755136977230702</v>
      </c>
      <c r="D1559">
        <v>1.6905242480157385</v>
      </c>
      <c r="E1559">
        <v>1.7825660607237706</v>
      </c>
    </row>
    <row r="1560" spans="1:5" x14ac:dyDescent="0.2">
      <c r="A1560" s="1">
        <v>20160919</v>
      </c>
      <c r="B1560">
        <v>1.9246074319969511</v>
      </c>
      <c r="C1560">
        <v>1.6755136977230702</v>
      </c>
      <c r="D1560">
        <v>1.6905242480157385</v>
      </c>
      <c r="E1560">
        <v>1.7825660607237706</v>
      </c>
    </row>
    <row r="1561" spans="1:5" x14ac:dyDescent="0.2">
      <c r="A1561" s="1">
        <v>20160920</v>
      </c>
      <c r="B1561">
        <v>1.9272755818846794</v>
      </c>
      <c r="C1561">
        <v>1.6781818476107986</v>
      </c>
      <c r="D1561">
        <v>1.6931923979034669</v>
      </c>
      <c r="E1561">
        <v>1.7852342106114991</v>
      </c>
    </row>
    <row r="1562" spans="1:5" x14ac:dyDescent="0.2">
      <c r="A1562" s="1">
        <v>20160921</v>
      </c>
      <c r="B1562">
        <v>1.9250161418006304</v>
      </c>
      <c r="C1562">
        <v>1.6759224075267496</v>
      </c>
      <c r="D1562">
        <v>1.6909329578194179</v>
      </c>
      <c r="E1562">
        <v>1.7829747705274499</v>
      </c>
    </row>
    <row r="1563" spans="1:5" x14ac:dyDescent="0.2">
      <c r="A1563" s="1">
        <v>20160922</v>
      </c>
      <c r="B1563">
        <v>1.9378441499583463</v>
      </c>
      <c r="C1563">
        <v>1.6887504156844655</v>
      </c>
      <c r="D1563">
        <v>1.7037609659771338</v>
      </c>
      <c r="E1563">
        <v>1.7958027786851656</v>
      </c>
    </row>
    <row r="1564" spans="1:5" x14ac:dyDescent="0.2">
      <c r="A1564" s="1">
        <v>20160923</v>
      </c>
      <c r="B1564">
        <v>1.9340576101894815</v>
      </c>
      <c r="C1564">
        <v>1.6849638759156007</v>
      </c>
      <c r="D1564">
        <v>1.699974426208269</v>
      </c>
      <c r="E1564">
        <v>1.792016238916301</v>
      </c>
    </row>
    <row r="1565" spans="1:5" x14ac:dyDescent="0.2">
      <c r="A1565" s="1">
        <v>20160926</v>
      </c>
      <c r="B1565">
        <v>1.9251803261320479</v>
      </c>
      <c r="C1565">
        <v>1.6760865918581671</v>
      </c>
      <c r="D1565">
        <v>1.6910971421508354</v>
      </c>
      <c r="E1565">
        <v>1.7831389548588674</v>
      </c>
    </row>
    <row r="1566" spans="1:5" x14ac:dyDescent="0.2">
      <c r="A1566" s="1">
        <v>20160927</v>
      </c>
      <c r="B1566">
        <v>1.9251803261320479</v>
      </c>
      <c r="C1566">
        <v>1.6760865918581671</v>
      </c>
      <c r="D1566">
        <v>1.6910971421508354</v>
      </c>
      <c r="E1566">
        <v>1.7831389548588674</v>
      </c>
    </row>
    <row r="1567" spans="1:5" x14ac:dyDescent="0.2">
      <c r="A1567" s="1">
        <v>20160928</v>
      </c>
      <c r="B1567">
        <v>1.9251780600998702</v>
      </c>
      <c r="C1567">
        <v>1.6760843258259894</v>
      </c>
      <c r="D1567">
        <v>1.6910948761186577</v>
      </c>
      <c r="E1567">
        <v>1.7831366888266897</v>
      </c>
    </row>
    <row r="1568" spans="1:5" x14ac:dyDescent="0.2">
      <c r="A1568" s="1">
        <v>20160929</v>
      </c>
      <c r="B1568">
        <v>1.9294400546201924</v>
      </c>
      <c r="C1568">
        <v>1.6803463203463116</v>
      </c>
      <c r="D1568">
        <v>1.6953568706389799</v>
      </c>
      <c r="E1568">
        <v>1.7873986833470119</v>
      </c>
    </row>
    <row r="1569" spans="1:5" x14ac:dyDescent="0.2">
      <c r="A1569" s="1">
        <v>20160930</v>
      </c>
      <c r="B1569">
        <v>1.9294357285587624</v>
      </c>
      <c r="C1569">
        <v>1.6803419942848814</v>
      </c>
      <c r="D1569">
        <v>1.6953525445775499</v>
      </c>
      <c r="E1569">
        <v>1.7873943572855819</v>
      </c>
    </row>
    <row r="1570" spans="1:5" x14ac:dyDescent="0.2">
      <c r="A1570" s="1">
        <v>20161010</v>
      </c>
      <c r="B1570">
        <v>1.9209100914947159</v>
      </c>
      <c r="C1570">
        <v>1.6718163572208351</v>
      </c>
      <c r="D1570">
        <v>1.6868269075135034</v>
      </c>
      <c r="E1570">
        <v>1.7788687202215356</v>
      </c>
    </row>
    <row r="1571" spans="1:5" x14ac:dyDescent="0.2">
      <c r="A1571" s="1">
        <v>20161011</v>
      </c>
      <c r="B1571">
        <v>1.9188047415987475</v>
      </c>
      <c r="C1571">
        <v>1.6697110073248667</v>
      </c>
      <c r="D1571">
        <v>1.6847215576175349</v>
      </c>
      <c r="E1571">
        <v>1.776763370325567</v>
      </c>
    </row>
    <row r="1572" spans="1:5" x14ac:dyDescent="0.2">
      <c r="A1572" s="1">
        <v>20161012</v>
      </c>
      <c r="B1572">
        <v>1.9188131877186825</v>
      </c>
      <c r="C1572">
        <v>1.6697194534448014</v>
      </c>
      <c r="D1572">
        <v>1.6847300037374699</v>
      </c>
      <c r="E1572">
        <v>1.776771816445502</v>
      </c>
    </row>
    <row r="1573" spans="1:5" x14ac:dyDescent="0.2">
      <c r="A1573" s="1">
        <v>20161013</v>
      </c>
      <c r="B1573">
        <v>1.9188158657567105</v>
      </c>
      <c r="C1573">
        <v>1.6697221314828297</v>
      </c>
      <c r="D1573">
        <v>1.684732681775498</v>
      </c>
      <c r="E1573">
        <v>1.7767744944835302</v>
      </c>
    </row>
    <row r="1574" spans="1:5" x14ac:dyDescent="0.2">
      <c r="A1574" s="1">
        <v>20161014</v>
      </c>
      <c r="B1574">
        <v>1.9188008275431681</v>
      </c>
      <c r="C1574">
        <v>1.669707093269287</v>
      </c>
      <c r="D1574">
        <v>1.6847176435619555</v>
      </c>
      <c r="E1574">
        <v>1.7767594562699873</v>
      </c>
    </row>
    <row r="1575" spans="1:5" x14ac:dyDescent="0.2">
      <c r="A1575" s="1">
        <v>20161017</v>
      </c>
      <c r="B1575">
        <v>1.9188325519936551</v>
      </c>
      <c r="C1575">
        <v>1.6697388177197743</v>
      </c>
      <c r="D1575">
        <v>1.6847493680124426</v>
      </c>
      <c r="E1575">
        <v>1.7767911807204746</v>
      </c>
    </row>
    <row r="1576" spans="1:5" x14ac:dyDescent="0.2">
      <c r="A1576" s="1">
        <v>20161018</v>
      </c>
      <c r="B1576">
        <v>1.9168602799873926</v>
      </c>
      <c r="C1576">
        <v>1.6677665457135116</v>
      </c>
      <c r="D1576">
        <v>1.6827770960061801</v>
      </c>
      <c r="E1576">
        <v>1.7767911807204746</v>
      </c>
    </row>
    <row r="1577" spans="1:5" x14ac:dyDescent="0.2">
      <c r="A1577" s="1">
        <v>20161019</v>
      </c>
      <c r="B1577">
        <v>1.9233291838458275</v>
      </c>
      <c r="C1577">
        <v>1.6742354495719467</v>
      </c>
      <c r="D1577">
        <v>1.6827770960061801</v>
      </c>
      <c r="E1577">
        <v>1.7817053805021115</v>
      </c>
    </row>
    <row r="1578" spans="1:5" x14ac:dyDescent="0.2">
      <c r="A1578" s="1">
        <v>20161020</v>
      </c>
      <c r="B1578">
        <v>1.9233244457785468</v>
      </c>
      <c r="C1578">
        <v>1.6742354495719467</v>
      </c>
      <c r="D1578">
        <v>1.6901083281096758</v>
      </c>
      <c r="E1578">
        <v>1.7817105305752425</v>
      </c>
    </row>
    <row r="1579" spans="1:5" x14ac:dyDescent="0.2">
      <c r="A1579" s="1">
        <v>20161021</v>
      </c>
      <c r="B1579">
        <v>1.9233244457785468</v>
      </c>
      <c r="C1579">
        <v>1.6736687355246072</v>
      </c>
      <c r="D1579">
        <v>1.6901007060014421</v>
      </c>
      <c r="E1579">
        <v>1.7757020432547226</v>
      </c>
    </row>
    <row r="1580" spans="1:5" x14ac:dyDescent="0.2">
      <c r="A1580" s="1">
        <v>20161024</v>
      </c>
      <c r="B1580">
        <v>1.9119802766913458</v>
      </c>
      <c r="C1580">
        <v>1.6737171462120388</v>
      </c>
      <c r="D1580">
        <v>1.6901491166888738</v>
      </c>
      <c r="E1580">
        <v>1.7659350914211525</v>
      </c>
    </row>
    <row r="1581" spans="1:5" x14ac:dyDescent="0.2">
      <c r="A1581" s="1">
        <v>20161025</v>
      </c>
      <c r="B1581">
        <v>1.9119747146123642</v>
      </c>
      <c r="C1581">
        <v>1.6737115841330572</v>
      </c>
      <c r="D1581">
        <v>1.6901435546098922</v>
      </c>
      <c r="E1581">
        <v>1.7659295293421711</v>
      </c>
    </row>
    <row r="1582" spans="1:5" x14ac:dyDescent="0.2">
      <c r="A1582" s="1">
        <v>20161026</v>
      </c>
      <c r="B1582">
        <v>1.9149337406305338</v>
      </c>
      <c r="C1582">
        <v>1.6737023140014213</v>
      </c>
      <c r="D1582">
        <v>1.6901342844782563</v>
      </c>
      <c r="E1582">
        <v>1.7688885553603402</v>
      </c>
    </row>
    <row r="1583" spans="1:5" x14ac:dyDescent="0.2">
      <c r="A1583" s="1">
        <v>20161027</v>
      </c>
      <c r="B1583">
        <v>1.9149337406305338</v>
      </c>
      <c r="C1583">
        <v>1.6775821730954206</v>
      </c>
      <c r="D1583">
        <v>1.6940141435722555</v>
      </c>
      <c r="E1583">
        <v>1.7688885553603402</v>
      </c>
    </row>
    <row r="1584" spans="1:5" x14ac:dyDescent="0.2">
      <c r="A1584" s="1">
        <v>20161028</v>
      </c>
      <c r="B1584">
        <v>1.914930650586655</v>
      </c>
      <c r="C1584">
        <v>1.677579083051542</v>
      </c>
      <c r="D1584">
        <v>1.6940110535283768</v>
      </c>
      <c r="E1584">
        <v>1.7688854653164616</v>
      </c>
    </row>
    <row r="1585" spans="1:5" x14ac:dyDescent="0.2">
      <c r="A1585" s="1">
        <v>20161031</v>
      </c>
      <c r="B1585">
        <v>1.914937448683188</v>
      </c>
      <c r="C1585">
        <v>1.6775858811480751</v>
      </c>
      <c r="D1585">
        <v>1.69401785162491</v>
      </c>
      <c r="E1585">
        <v>1.7688922634129947</v>
      </c>
    </row>
    <row r="1586" spans="1:5" x14ac:dyDescent="0.2">
      <c r="A1586" s="1">
        <v>20161101</v>
      </c>
      <c r="B1586">
        <v>1.9093739276811899</v>
      </c>
      <c r="C1586">
        <v>1.6720223601460766</v>
      </c>
      <c r="D1586">
        <v>1.6884543306229116</v>
      </c>
      <c r="E1586">
        <v>1.7633287424109965</v>
      </c>
    </row>
    <row r="1587" spans="1:5" x14ac:dyDescent="0.2">
      <c r="A1587" s="1">
        <v>20161102</v>
      </c>
      <c r="B1587">
        <v>1.9043694986182973</v>
      </c>
      <c r="C1587">
        <v>1.6670179310831841</v>
      </c>
      <c r="D1587">
        <v>1.6834499015600191</v>
      </c>
      <c r="E1587">
        <v>1.7583243133481037</v>
      </c>
    </row>
    <row r="1588" spans="1:5" x14ac:dyDescent="0.2">
      <c r="A1588" s="1">
        <v>20161103</v>
      </c>
      <c r="B1588">
        <v>1.8954046633176358</v>
      </c>
      <c r="C1588">
        <v>1.6580530957825228</v>
      </c>
      <c r="D1588">
        <v>1.6744850662593576</v>
      </c>
      <c r="E1588">
        <v>1.7493594780474424</v>
      </c>
    </row>
    <row r="1589" spans="1:5" x14ac:dyDescent="0.2">
      <c r="A1589" s="1">
        <v>20161104</v>
      </c>
      <c r="B1589">
        <v>1.8948601975862227</v>
      </c>
      <c r="C1589">
        <v>1.6575086300511093</v>
      </c>
      <c r="D1589">
        <v>1.6739406005279445</v>
      </c>
      <c r="E1589">
        <v>1.7488150123160291</v>
      </c>
    </row>
    <row r="1590" spans="1:5" x14ac:dyDescent="0.2">
      <c r="A1590" s="1">
        <v>20161107</v>
      </c>
      <c r="B1590">
        <v>1.8948552535160168</v>
      </c>
      <c r="C1590">
        <v>1.6575036859809036</v>
      </c>
      <c r="D1590">
        <v>1.6739356564577386</v>
      </c>
      <c r="E1590">
        <v>1.7488100682458234</v>
      </c>
    </row>
    <row r="1591" spans="1:5" x14ac:dyDescent="0.2">
      <c r="A1591" s="1">
        <v>20161108</v>
      </c>
      <c r="B1591">
        <v>1.8871752584600869</v>
      </c>
      <c r="C1591">
        <v>1.6498236909249737</v>
      </c>
      <c r="D1591">
        <v>1.6662556614018087</v>
      </c>
      <c r="E1591">
        <v>1.7411300731898935</v>
      </c>
    </row>
    <row r="1592" spans="1:5" x14ac:dyDescent="0.2">
      <c r="A1592" s="1">
        <v>20161109</v>
      </c>
      <c r="B1592">
        <v>1.8777133381008178</v>
      </c>
      <c r="C1592">
        <v>1.6403617705657045</v>
      </c>
      <c r="D1592">
        <v>1.6567937410425395</v>
      </c>
      <c r="E1592">
        <v>1.7316681528306246</v>
      </c>
    </row>
    <row r="1593" spans="1:5" x14ac:dyDescent="0.2">
      <c r="A1593" s="1">
        <v>20161110</v>
      </c>
      <c r="B1593">
        <v>1.8626959308536351</v>
      </c>
      <c r="C1593">
        <v>1.6253443633185216</v>
      </c>
      <c r="D1593">
        <v>1.6417763337953568</v>
      </c>
      <c r="E1593">
        <v>1.7166507455834417</v>
      </c>
    </row>
    <row r="1594" spans="1:5" x14ac:dyDescent="0.2">
      <c r="A1594" s="1">
        <v>20161111</v>
      </c>
      <c r="B1594">
        <v>1.8627344534006551</v>
      </c>
      <c r="C1594">
        <v>1.6253828858655419</v>
      </c>
      <c r="D1594">
        <v>1.6418148563423769</v>
      </c>
      <c r="E1594">
        <v>1.7166892681304615</v>
      </c>
    </row>
    <row r="1595" spans="1:5" x14ac:dyDescent="0.2">
      <c r="A1595" s="1">
        <v>20161114</v>
      </c>
      <c r="B1595">
        <v>1.8704933475769525</v>
      </c>
      <c r="C1595">
        <v>1.6331417800418393</v>
      </c>
      <c r="D1595">
        <v>1.6495737505186743</v>
      </c>
      <c r="E1595">
        <v>1.7244481623067589</v>
      </c>
    </row>
    <row r="1596" spans="1:5" x14ac:dyDescent="0.2">
      <c r="A1596" s="1">
        <v>20161115</v>
      </c>
      <c r="B1596">
        <v>1.8704958196120551</v>
      </c>
      <c r="C1596">
        <v>1.6331442520769421</v>
      </c>
      <c r="D1596">
        <v>1.6495762225537771</v>
      </c>
      <c r="E1596">
        <v>1.7244481623067589</v>
      </c>
    </row>
    <row r="1597" spans="1:5" x14ac:dyDescent="0.2">
      <c r="A1597" s="1">
        <v>20161116</v>
      </c>
      <c r="B1597">
        <v>1.8704954076062048</v>
      </c>
      <c r="C1597">
        <v>1.6331438400710918</v>
      </c>
      <c r="D1597">
        <v>1.6495762225537771</v>
      </c>
      <c r="E1597">
        <v>1.7235267112221535</v>
      </c>
    </row>
    <row r="1598" spans="1:5" x14ac:dyDescent="0.2">
      <c r="A1598" s="1">
        <v>20161117</v>
      </c>
      <c r="B1598">
        <v>1.8704892275184477</v>
      </c>
      <c r="C1598">
        <v>1.6331438400710918</v>
      </c>
      <c r="D1598">
        <v>1.6485286976789237</v>
      </c>
      <c r="E1598">
        <v>1.7235267112221535</v>
      </c>
    </row>
    <row r="1599" spans="1:5" x14ac:dyDescent="0.2">
      <c r="A1599" s="1">
        <v>20161118</v>
      </c>
      <c r="B1599">
        <v>1.8704892275184477</v>
      </c>
      <c r="C1599">
        <v>1.6302256026321198</v>
      </c>
      <c r="D1599">
        <v>1.6485115994361288</v>
      </c>
      <c r="E1599">
        <v>1.7235096129793586</v>
      </c>
    </row>
    <row r="1600" spans="1:5" x14ac:dyDescent="0.2">
      <c r="A1600" s="1">
        <v>20161121</v>
      </c>
      <c r="B1600">
        <v>1.8623391337871165</v>
      </c>
      <c r="C1600">
        <v>1.6311688900268009</v>
      </c>
      <c r="D1600">
        <v>1.6494548868308097</v>
      </c>
      <c r="E1600">
        <v>1.7244529003740396</v>
      </c>
    </row>
    <row r="1601" spans="1:5" x14ac:dyDescent="0.2">
      <c r="A1601" s="1">
        <v>20161122</v>
      </c>
      <c r="B1601">
        <v>1.8623760083107348</v>
      </c>
      <c r="C1601">
        <v>1.6287891442344109</v>
      </c>
      <c r="D1601">
        <v>1.6470751410384195</v>
      </c>
      <c r="E1601">
        <v>1.7220731545816492</v>
      </c>
    </row>
    <row r="1602" spans="1:5" x14ac:dyDescent="0.2">
      <c r="A1602" s="1">
        <v>20161123</v>
      </c>
      <c r="B1602">
        <v>1.8734595836975054</v>
      </c>
      <c r="C1602">
        <v>1.6383328477550005</v>
      </c>
      <c r="D1602">
        <v>1.6566188445590095</v>
      </c>
      <c r="E1602">
        <v>1.7316168581022393</v>
      </c>
    </row>
    <row r="1603" spans="1:5" x14ac:dyDescent="0.2">
      <c r="A1603" s="1">
        <v>20161124</v>
      </c>
      <c r="B1603">
        <v>1.8652305908458067</v>
      </c>
      <c r="C1603">
        <v>1.6301038549033022</v>
      </c>
      <c r="D1603">
        <v>1.648389851707311</v>
      </c>
      <c r="E1603">
        <v>1.7233878652505408</v>
      </c>
    </row>
    <row r="1604" spans="1:5" x14ac:dyDescent="0.2">
      <c r="A1604" s="1">
        <v>20161125</v>
      </c>
      <c r="B1604">
        <v>1.865284357609295</v>
      </c>
      <c r="C1604">
        <v>1.6301576216667901</v>
      </c>
      <c r="D1604">
        <v>1.6484436184707991</v>
      </c>
      <c r="E1604">
        <v>1.7234416320140289</v>
      </c>
    </row>
    <row r="1605" spans="1:5" x14ac:dyDescent="0.2">
      <c r="A1605" s="1">
        <v>20161128</v>
      </c>
      <c r="B1605">
        <v>1.8653002198345385</v>
      </c>
      <c r="C1605">
        <v>1.6301734838920339</v>
      </c>
      <c r="D1605">
        <v>1.6484594806960426</v>
      </c>
      <c r="E1605">
        <v>1.7234574942392724</v>
      </c>
    </row>
    <row r="1606" spans="1:5" x14ac:dyDescent="0.2">
      <c r="A1606" s="1">
        <v>20161129</v>
      </c>
      <c r="B1606">
        <v>1.8653302962616236</v>
      </c>
      <c r="C1606">
        <v>1.6302035603191192</v>
      </c>
      <c r="D1606">
        <v>1.6484895571231279</v>
      </c>
      <c r="E1606">
        <v>1.7234875706663575</v>
      </c>
    </row>
    <row r="1607" spans="1:5" x14ac:dyDescent="0.2">
      <c r="A1607" s="1">
        <v>20161130</v>
      </c>
      <c r="B1607">
        <v>1.865302485866716</v>
      </c>
      <c r="C1607">
        <v>1.6301757499242115</v>
      </c>
      <c r="D1607">
        <v>1.6484617467282203</v>
      </c>
      <c r="E1607">
        <v>1.7234597602714501</v>
      </c>
    </row>
    <row r="1608" spans="1:5" x14ac:dyDescent="0.2">
      <c r="A1608" s="1">
        <v>20161201</v>
      </c>
      <c r="B1608">
        <v>1.8893990600380695</v>
      </c>
      <c r="C1608">
        <v>1.6542723240955648</v>
      </c>
      <c r="D1608">
        <v>1.6725583208995736</v>
      </c>
      <c r="E1608">
        <v>1.7475563344428033</v>
      </c>
    </row>
    <row r="1609" spans="1:5" x14ac:dyDescent="0.2">
      <c r="A1609" s="1">
        <v>20161202</v>
      </c>
      <c r="B1609">
        <v>1.8894427326582206</v>
      </c>
      <c r="C1609">
        <v>1.6543159967157159</v>
      </c>
      <c r="D1609">
        <v>1.6726019935197247</v>
      </c>
      <c r="E1609">
        <v>1.7476000070629545</v>
      </c>
    </row>
    <row r="1610" spans="1:5" x14ac:dyDescent="0.2">
      <c r="A1610" s="1">
        <v>20161205</v>
      </c>
      <c r="B1610">
        <v>1.8895179237259336</v>
      </c>
      <c r="C1610">
        <v>1.6543911877834292</v>
      </c>
      <c r="D1610">
        <v>1.672677184587438</v>
      </c>
      <c r="E1610">
        <v>1.7476751981306677</v>
      </c>
    </row>
    <row r="1611" spans="1:5" x14ac:dyDescent="0.2">
      <c r="A1611" s="1">
        <v>20161206</v>
      </c>
      <c r="B1611">
        <v>1.8895226617932144</v>
      </c>
      <c r="C1611">
        <v>1.6543959258507097</v>
      </c>
      <c r="D1611">
        <v>1.6726819226547185</v>
      </c>
      <c r="E1611">
        <v>1.7476799361979483</v>
      </c>
    </row>
    <row r="1612" spans="1:5" x14ac:dyDescent="0.2">
      <c r="A1612" s="1">
        <v>20161207</v>
      </c>
      <c r="B1612">
        <v>1.889511331632326</v>
      </c>
      <c r="C1612">
        <v>1.6543845956898213</v>
      </c>
      <c r="D1612">
        <v>1.6726705924938303</v>
      </c>
      <c r="E1612">
        <v>1.7476686060370601</v>
      </c>
    </row>
    <row r="1613" spans="1:5" x14ac:dyDescent="0.2">
      <c r="A1613" s="1">
        <v>20161208</v>
      </c>
      <c r="B1613">
        <v>1.9162807937586881</v>
      </c>
      <c r="C1613">
        <v>1.6811540578161837</v>
      </c>
      <c r="D1613">
        <v>1.6994400546201924</v>
      </c>
      <c r="E1613">
        <v>1.7744380681634222</v>
      </c>
    </row>
    <row r="1614" spans="1:5" x14ac:dyDescent="0.2">
      <c r="A1614" s="1">
        <v>20161209</v>
      </c>
      <c r="B1614">
        <v>1.9115103840188699</v>
      </c>
      <c r="C1614">
        <v>1.6763836480763652</v>
      </c>
      <c r="D1614">
        <v>1.6946696448803742</v>
      </c>
      <c r="E1614">
        <v>1.769667658423604</v>
      </c>
    </row>
    <row r="1615" spans="1:5" x14ac:dyDescent="0.2">
      <c r="A1615" s="1">
        <v>20161212</v>
      </c>
      <c r="B1615">
        <v>1.9116016433147518</v>
      </c>
      <c r="C1615">
        <v>1.6764749073722474</v>
      </c>
      <c r="D1615">
        <v>1.6947609041762561</v>
      </c>
      <c r="E1615">
        <v>1.7697589177194857</v>
      </c>
    </row>
    <row r="1616" spans="1:5" x14ac:dyDescent="0.2">
      <c r="A1616" s="1">
        <v>20161213</v>
      </c>
      <c r="B1616">
        <v>1.9116010253059763</v>
      </c>
      <c r="C1616">
        <v>1.6764742893634714</v>
      </c>
      <c r="D1616">
        <v>1.6947602861674804</v>
      </c>
      <c r="E1616">
        <v>1.7697589177194857</v>
      </c>
    </row>
    <row r="1617" spans="1:5" x14ac:dyDescent="0.2">
      <c r="A1617" s="1">
        <v>20161214</v>
      </c>
      <c r="B1617">
        <v>1.9116210075897246</v>
      </c>
      <c r="C1617">
        <v>1.67649427164722</v>
      </c>
      <c r="D1617">
        <v>1.6947602861674804</v>
      </c>
      <c r="E1617">
        <v>1.7896075055694334</v>
      </c>
    </row>
    <row r="1618" spans="1:5" x14ac:dyDescent="0.2">
      <c r="A1618" s="1">
        <v>20161215</v>
      </c>
      <c r="B1618">
        <v>1.9116659162274274</v>
      </c>
      <c r="C1618">
        <v>1.67649427164722</v>
      </c>
      <c r="D1618">
        <v>1.7206214813964527</v>
      </c>
      <c r="E1618">
        <v>1.7896544742363882</v>
      </c>
    </row>
    <row r="1619" spans="1:5" x14ac:dyDescent="0.2">
      <c r="A1619" s="1">
        <v>20161216</v>
      </c>
      <c r="B1619">
        <v>1.9116659162274274</v>
      </c>
      <c r="C1619">
        <v>1.7157699653620708</v>
      </c>
      <c r="D1619">
        <v>1.7235127324522175</v>
      </c>
      <c r="E1619">
        <v>1.7896400540316215</v>
      </c>
    </row>
    <row r="1620" spans="1:5" x14ac:dyDescent="0.2">
      <c r="A1620" s="1">
        <v>20161219</v>
      </c>
      <c r="B1620">
        <v>1.9463285864373441</v>
      </c>
      <c r="C1620">
        <v>1.7157850035756135</v>
      </c>
      <c r="D1620">
        <v>1.7235277706657604</v>
      </c>
      <c r="E1620">
        <v>1.7896550922451642</v>
      </c>
    </row>
    <row r="1621" spans="1:5" x14ac:dyDescent="0.2">
      <c r="A1621" s="1">
        <v>20161220</v>
      </c>
      <c r="B1621">
        <v>1.9463285864373441</v>
      </c>
      <c r="C1621">
        <v>1.7158107539412686</v>
      </c>
      <c r="D1621">
        <v>1.7235535210314155</v>
      </c>
      <c r="E1621">
        <v>1.7896808426108193</v>
      </c>
    </row>
    <row r="1622" spans="1:5" x14ac:dyDescent="0.2">
      <c r="A1622" s="1">
        <v>20161221</v>
      </c>
      <c r="B1622">
        <v>1.9463285864373441</v>
      </c>
      <c r="C1622">
        <v>1.7192854052813176</v>
      </c>
      <c r="D1622">
        <v>1.7270281723714644</v>
      </c>
      <c r="E1622">
        <v>1.7896437620842758</v>
      </c>
    </row>
    <row r="1623" spans="1:5" x14ac:dyDescent="0.2">
      <c r="A1623" s="1">
        <v>20161222</v>
      </c>
      <c r="B1623">
        <v>1.9463250843876152</v>
      </c>
      <c r="C1623">
        <v>1.7192819032315887</v>
      </c>
      <c r="D1623">
        <v>1.7270246703217353</v>
      </c>
      <c r="E1623">
        <v>1.7896540622305379</v>
      </c>
    </row>
    <row r="1624" spans="1:5" x14ac:dyDescent="0.2">
      <c r="A1624" s="1">
        <v>20161223</v>
      </c>
      <c r="B1624">
        <v>1.946348774724018</v>
      </c>
      <c r="C1624">
        <v>1.7193055935679913</v>
      </c>
      <c r="D1624">
        <v>1.7270483606581382</v>
      </c>
      <c r="E1624">
        <v>1.7896777525669407</v>
      </c>
    </row>
    <row r="1625" spans="1:5" x14ac:dyDescent="0.2">
      <c r="A1625" s="1">
        <v>20161226</v>
      </c>
      <c r="B1625">
        <v>1.9502032954582122</v>
      </c>
      <c r="C1625">
        <v>1.7231601143021857</v>
      </c>
      <c r="D1625">
        <v>1.7309028813923326</v>
      </c>
      <c r="E1625">
        <v>1.8095471467123374</v>
      </c>
    </row>
    <row r="1626" spans="1:5" x14ac:dyDescent="0.2">
      <c r="A1626" s="1">
        <v>20161227</v>
      </c>
      <c r="B1626">
        <v>1.9490371128984201</v>
      </c>
      <c r="C1626">
        <v>1.7219939317423936</v>
      </c>
      <c r="D1626">
        <v>1.7297366988325402</v>
      </c>
      <c r="E1626">
        <v>1.8083809641525452</v>
      </c>
    </row>
    <row r="1627" spans="1:5" x14ac:dyDescent="0.2">
      <c r="A1627" s="1">
        <v>20161228</v>
      </c>
      <c r="B1627">
        <v>1.949046383030056</v>
      </c>
      <c r="C1627">
        <v>1.7220032018740292</v>
      </c>
      <c r="D1627">
        <v>1.7297459689641761</v>
      </c>
      <c r="E1627">
        <v>1.8083902342841811</v>
      </c>
    </row>
    <row r="1628" spans="1:5" x14ac:dyDescent="0.2">
      <c r="A1628" s="1">
        <v>20161229</v>
      </c>
      <c r="B1628">
        <v>1.9490447350066538</v>
      </c>
      <c r="C1628">
        <v>1.7220015538506273</v>
      </c>
      <c r="D1628">
        <v>1.7297443209407741</v>
      </c>
      <c r="E1628">
        <v>1.8083885862607791</v>
      </c>
    </row>
    <row r="1629" spans="1:5" x14ac:dyDescent="0.2">
      <c r="A1629" s="1">
        <v>20161230</v>
      </c>
      <c r="B1629">
        <v>1.9490426749774015</v>
      </c>
      <c r="C1629">
        <v>1.721999493821375</v>
      </c>
      <c r="D1629">
        <v>1.7297422609115216</v>
      </c>
      <c r="E1629">
        <v>1.8083865262315266</v>
      </c>
    </row>
    <row r="1630" spans="1:5" x14ac:dyDescent="0.2">
      <c r="A1630" s="1">
        <v>20170103</v>
      </c>
      <c r="B1630">
        <v>1.9376861751436767</v>
      </c>
      <c r="C1630">
        <v>1.7106429939876502</v>
      </c>
      <c r="D1630">
        <v>1.7183857610777971</v>
      </c>
      <c r="E1630">
        <v>1.7970300263978018</v>
      </c>
    </row>
    <row r="1631" spans="1:5" x14ac:dyDescent="0.2">
      <c r="A1631" s="1">
        <v>20170104</v>
      </c>
      <c r="B1631">
        <v>1.9377071874420513</v>
      </c>
      <c r="C1631">
        <v>1.7106640062860248</v>
      </c>
      <c r="D1631">
        <v>1.7184067733761714</v>
      </c>
      <c r="E1631">
        <v>1.7970510386961767</v>
      </c>
    </row>
    <row r="1632" spans="1:5" x14ac:dyDescent="0.2">
      <c r="A1632" s="1">
        <v>20170105</v>
      </c>
      <c r="B1632">
        <v>1.942323506993789</v>
      </c>
      <c r="C1632">
        <v>1.7152803258377625</v>
      </c>
      <c r="D1632">
        <v>1.7230230929279091</v>
      </c>
      <c r="E1632">
        <v>1.8016673582479141</v>
      </c>
    </row>
    <row r="1633" spans="1:5" x14ac:dyDescent="0.2">
      <c r="A1633" s="1">
        <v>20170106</v>
      </c>
      <c r="B1633">
        <v>1.9423383392044065</v>
      </c>
      <c r="C1633">
        <v>1.7152951580483797</v>
      </c>
      <c r="D1633">
        <v>1.7230379251385268</v>
      </c>
      <c r="E1633">
        <v>1.8016821904585316</v>
      </c>
    </row>
    <row r="1634" spans="1:5" x14ac:dyDescent="0.2">
      <c r="A1634" s="1">
        <v>20170109</v>
      </c>
      <c r="B1634">
        <v>1.9423222709762376</v>
      </c>
      <c r="C1634">
        <v>1.715279089820211</v>
      </c>
      <c r="D1634">
        <v>1.7230218569103579</v>
      </c>
      <c r="E1634">
        <v>1.8016661222303627</v>
      </c>
    </row>
    <row r="1635" spans="1:5" x14ac:dyDescent="0.2">
      <c r="A1635" s="1">
        <v>20170110</v>
      </c>
      <c r="B1635">
        <v>1.9423309230990975</v>
      </c>
      <c r="C1635">
        <v>1.715287741943071</v>
      </c>
      <c r="D1635">
        <v>1.7230305090332179</v>
      </c>
      <c r="E1635">
        <v>1.8016747743532231</v>
      </c>
    </row>
    <row r="1636" spans="1:5" x14ac:dyDescent="0.2">
      <c r="A1636" s="1">
        <v>20170111</v>
      </c>
      <c r="B1636">
        <v>1.9401821065859031</v>
      </c>
      <c r="C1636">
        <v>1.7131389254298766</v>
      </c>
      <c r="D1636">
        <v>1.7208816925200234</v>
      </c>
      <c r="E1636">
        <v>1.7995259578400284</v>
      </c>
    </row>
    <row r="1637" spans="1:5" x14ac:dyDescent="0.2">
      <c r="A1637" s="1">
        <v>20170112</v>
      </c>
      <c r="B1637">
        <v>1.9289722514059597</v>
      </c>
      <c r="C1637">
        <v>1.701929070249933</v>
      </c>
      <c r="D1637">
        <v>1.7096718373400799</v>
      </c>
      <c r="E1637">
        <v>1.7883161026600849</v>
      </c>
    </row>
    <row r="1638" spans="1:5" x14ac:dyDescent="0.2">
      <c r="A1638" s="1">
        <v>20170113</v>
      </c>
      <c r="B1638">
        <v>1.9289722514059597</v>
      </c>
      <c r="C1638">
        <v>1.701929070249933</v>
      </c>
      <c r="D1638">
        <v>1.7096718373400799</v>
      </c>
      <c r="E1638">
        <v>1.7883161026600849</v>
      </c>
    </row>
    <row r="1639" spans="1:5" x14ac:dyDescent="0.2">
      <c r="A1639" s="1">
        <v>20170116</v>
      </c>
      <c r="B1639">
        <v>1.9289778134849411</v>
      </c>
      <c r="C1639">
        <v>1.7019346323289146</v>
      </c>
      <c r="D1639">
        <v>1.7096773994190613</v>
      </c>
      <c r="E1639">
        <v>1.7883216647390665</v>
      </c>
    </row>
    <row r="1640" spans="1:5" x14ac:dyDescent="0.2">
      <c r="A1640" s="1">
        <v>20170117</v>
      </c>
      <c r="B1640">
        <v>1.9283363203757391</v>
      </c>
      <c r="C1640">
        <v>1.7012931392197124</v>
      </c>
      <c r="D1640">
        <v>1.7090359063098595</v>
      </c>
      <c r="E1640">
        <v>1.7883216647390665</v>
      </c>
    </row>
    <row r="1641" spans="1:5" x14ac:dyDescent="0.2">
      <c r="A1641" s="1">
        <v>20170118</v>
      </c>
      <c r="B1641">
        <v>1.9170553941865871</v>
      </c>
      <c r="C1641">
        <v>1.6900122130305606</v>
      </c>
      <c r="D1641">
        <v>1.7090359063098595</v>
      </c>
      <c r="E1641">
        <v>1.7823331597022949</v>
      </c>
    </row>
    <row r="1642" spans="1:5" x14ac:dyDescent="0.2">
      <c r="A1642" s="1">
        <v>20170119</v>
      </c>
      <c r="B1642">
        <v>1.9170358239086891</v>
      </c>
      <c r="C1642">
        <v>1.6900122130305606</v>
      </c>
      <c r="D1642">
        <v>1.7009463774385494</v>
      </c>
      <c r="E1642">
        <v>1.7823288336408647</v>
      </c>
    </row>
    <row r="1643" spans="1:5" x14ac:dyDescent="0.2">
      <c r="A1643" s="1">
        <v>20170120</v>
      </c>
      <c r="B1643">
        <v>1.9170358239086891</v>
      </c>
      <c r="C1643">
        <v>1.6873523032598419</v>
      </c>
      <c r="D1643">
        <v>1.7009781018890366</v>
      </c>
      <c r="E1643">
        <v>1.782360558091352</v>
      </c>
    </row>
    <row r="1644" spans="1:5" x14ac:dyDescent="0.2">
      <c r="A1644" s="1">
        <v>20170123</v>
      </c>
      <c r="B1644">
        <v>1.9226644418350638</v>
      </c>
      <c r="C1644">
        <v>1.6894576531558103</v>
      </c>
      <c r="D1644">
        <v>1.7009770718744104</v>
      </c>
      <c r="E1644">
        <v>1.7823595280767257</v>
      </c>
    </row>
    <row r="1645" spans="1:5" x14ac:dyDescent="0.2">
      <c r="A1645" s="1">
        <v>20170124</v>
      </c>
      <c r="B1645">
        <v>1.9226658838555404</v>
      </c>
      <c r="C1645">
        <v>1.6894576531558103</v>
      </c>
      <c r="D1645">
        <v>1.700978513894887</v>
      </c>
      <c r="E1645">
        <v>1.7823609700972025</v>
      </c>
    </row>
    <row r="1646" spans="1:5" x14ac:dyDescent="0.2">
      <c r="A1646" s="1">
        <v>20170125</v>
      </c>
      <c r="B1646">
        <v>1.9226821580866345</v>
      </c>
      <c r="C1646">
        <v>1.6894650692611191</v>
      </c>
      <c r="D1646">
        <v>1.7037958099004902</v>
      </c>
      <c r="E1646">
        <v>1.7823772443282966</v>
      </c>
    </row>
    <row r="1647" spans="1:5" x14ac:dyDescent="0.2">
      <c r="A1647" s="1">
        <v>20170126</v>
      </c>
      <c r="B1647">
        <v>1.9226908102094948</v>
      </c>
      <c r="C1647">
        <v>1.689473721383979</v>
      </c>
      <c r="D1647">
        <v>1.7038044620233506</v>
      </c>
      <c r="E1647">
        <v>1.7823858964511567</v>
      </c>
    </row>
    <row r="1648" spans="1:5" x14ac:dyDescent="0.2">
      <c r="A1648" s="1">
        <v>20170203</v>
      </c>
      <c r="B1648">
        <v>1.9250709680077354</v>
      </c>
      <c r="C1648">
        <v>1.6892767825874482</v>
      </c>
      <c r="D1648">
        <v>1.7036075232268195</v>
      </c>
      <c r="E1648">
        <v>1.7966637531967227</v>
      </c>
    </row>
    <row r="1649" spans="1:5" x14ac:dyDescent="0.2">
      <c r="A1649" s="1">
        <v>20170206</v>
      </c>
      <c r="B1649">
        <v>1.9250740580516139</v>
      </c>
      <c r="C1649">
        <v>1.6892798726313267</v>
      </c>
      <c r="D1649">
        <v>1.7036106132706981</v>
      </c>
      <c r="E1649">
        <v>1.7966668432406012</v>
      </c>
    </row>
    <row r="1650" spans="1:5" x14ac:dyDescent="0.2">
      <c r="A1650" s="1">
        <v>20170207</v>
      </c>
      <c r="B1650">
        <v>1.925079208124745</v>
      </c>
      <c r="C1650">
        <v>1.6892850227044578</v>
      </c>
      <c r="D1650">
        <v>1.7036157633438291</v>
      </c>
      <c r="E1650">
        <v>1.7966719933137323</v>
      </c>
    </row>
    <row r="1651" spans="1:5" x14ac:dyDescent="0.2">
      <c r="A1651" s="1">
        <v>20170208</v>
      </c>
      <c r="B1651">
        <v>1.9243305934944175</v>
      </c>
      <c r="C1651">
        <v>1.6885364080741301</v>
      </c>
      <c r="D1651">
        <v>1.7028671487135014</v>
      </c>
      <c r="E1651">
        <v>1.7959233786834046</v>
      </c>
    </row>
    <row r="1652" spans="1:5" x14ac:dyDescent="0.2">
      <c r="A1652" s="1">
        <v>20170209</v>
      </c>
      <c r="B1652">
        <v>1.928772016562625</v>
      </c>
      <c r="C1652">
        <v>1.6929778311423376</v>
      </c>
      <c r="D1652">
        <v>1.7073085717817091</v>
      </c>
      <c r="E1652">
        <v>1.8003648017516121</v>
      </c>
    </row>
    <row r="1653" spans="1:5" x14ac:dyDescent="0.2">
      <c r="A1653" s="1">
        <v>20170210</v>
      </c>
      <c r="B1653">
        <v>1.9234044043425313</v>
      </c>
      <c r="C1653">
        <v>1.6876102189222442</v>
      </c>
      <c r="D1653">
        <v>1.7019409595616153</v>
      </c>
      <c r="E1653">
        <v>1.7949971895315187</v>
      </c>
    </row>
    <row r="1654" spans="1:5" x14ac:dyDescent="0.2">
      <c r="A1654" s="1">
        <v>20170213</v>
      </c>
      <c r="B1654">
        <v>1.9234219145911768</v>
      </c>
      <c r="C1654">
        <v>1.6876277291708897</v>
      </c>
      <c r="D1654">
        <v>1.701958469810261</v>
      </c>
      <c r="E1654">
        <v>1.7950146997801641</v>
      </c>
    </row>
    <row r="1655" spans="1:5" x14ac:dyDescent="0.2">
      <c r="A1655" s="1">
        <v>20170214</v>
      </c>
      <c r="B1655">
        <v>1.9234223265970274</v>
      </c>
      <c r="C1655">
        <v>1.6876281411767404</v>
      </c>
      <c r="D1655">
        <v>1.7019588818161115</v>
      </c>
      <c r="E1655">
        <v>1.7950146997801641</v>
      </c>
    </row>
    <row r="1656" spans="1:5" x14ac:dyDescent="0.2">
      <c r="A1656" s="1">
        <v>20170215</v>
      </c>
      <c r="B1656">
        <v>1.9308235996951053</v>
      </c>
      <c r="C1656">
        <v>1.6950294142748181</v>
      </c>
      <c r="D1656">
        <v>1.7019588818161115</v>
      </c>
      <c r="E1656">
        <v>1.8023449018690336</v>
      </c>
    </row>
    <row r="1657" spans="1:5" x14ac:dyDescent="0.2">
      <c r="A1657" s="1">
        <v>20170216</v>
      </c>
      <c r="B1657">
        <v>1.9308007333704036</v>
      </c>
      <c r="C1657">
        <v>1.6950294142748181</v>
      </c>
      <c r="D1657">
        <v>1.7122579980635622</v>
      </c>
      <c r="E1657">
        <v>1.802347785909987</v>
      </c>
    </row>
    <row r="1658" spans="1:5" x14ac:dyDescent="0.2">
      <c r="A1658" s="1">
        <v>20170217</v>
      </c>
      <c r="B1658">
        <v>1.9308007333704036</v>
      </c>
      <c r="C1658">
        <v>1.6910360475690109</v>
      </c>
      <c r="D1658">
        <v>1.7104120058504728</v>
      </c>
      <c r="E1658">
        <v>1.8005017936968977</v>
      </c>
    </row>
    <row r="1659" spans="1:5" x14ac:dyDescent="0.2">
      <c r="A1659" s="1">
        <v>20170220</v>
      </c>
      <c r="B1659">
        <v>1.9228624106462209</v>
      </c>
      <c r="C1659">
        <v>1.6911083545957706</v>
      </c>
      <c r="D1659">
        <v>1.6982471211091095</v>
      </c>
      <c r="E1659">
        <v>1.7883369089555341</v>
      </c>
    </row>
    <row r="1660" spans="1:5" x14ac:dyDescent="0.2">
      <c r="A1660" s="1">
        <v>20170221</v>
      </c>
      <c r="B1660">
        <v>1.9273508023813835</v>
      </c>
      <c r="C1660">
        <v>1.7024953722914222</v>
      </c>
      <c r="D1660">
        <v>1.702735512844272</v>
      </c>
      <c r="E1660">
        <v>1.7928253006906969</v>
      </c>
    </row>
    <row r="1661" spans="1:5" x14ac:dyDescent="0.2">
      <c r="A1661" s="1">
        <v>20170222</v>
      </c>
      <c r="B1661">
        <v>1.927342768267299</v>
      </c>
      <c r="C1661">
        <v>1.7024873381773378</v>
      </c>
      <c r="D1661">
        <v>1.7027274787301876</v>
      </c>
      <c r="E1661">
        <v>1.7928172665766124</v>
      </c>
    </row>
    <row r="1662" spans="1:5" x14ac:dyDescent="0.2">
      <c r="A1662" s="1">
        <v>20170223</v>
      </c>
      <c r="B1662">
        <v>1.9273565704632902</v>
      </c>
      <c r="C1662">
        <v>1.7025011403733288</v>
      </c>
      <c r="D1662">
        <v>1.7027412809261788</v>
      </c>
      <c r="E1662">
        <v>1.7928310687726037</v>
      </c>
    </row>
    <row r="1663" spans="1:5" x14ac:dyDescent="0.2">
      <c r="A1663" s="1">
        <v>20170224</v>
      </c>
      <c r="B1663">
        <v>1.9273571884720659</v>
      </c>
      <c r="C1663">
        <v>1.7025017583821045</v>
      </c>
      <c r="D1663">
        <v>1.7027418989349545</v>
      </c>
      <c r="E1663">
        <v>1.7928316867813794</v>
      </c>
    </row>
    <row r="1664" spans="1:5" x14ac:dyDescent="0.2">
      <c r="A1664" s="1">
        <v>20170227</v>
      </c>
      <c r="B1664">
        <v>1.9273843808581979</v>
      </c>
      <c r="C1664">
        <v>1.7025289507682364</v>
      </c>
      <c r="D1664">
        <v>1.7027690913210864</v>
      </c>
      <c r="E1664">
        <v>1.7928588791675113</v>
      </c>
    </row>
    <row r="1665" spans="1:5" x14ac:dyDescent="0.2">
      <c r="A1665" s="1">
        <v>20170228</v>
      </c>
      <c r="B1665">
        <v>1.9273814968172447</v>
      </c>
      <c r="C1665">
        <v>1.702526066727283</v>
      </c>
      <c r="D1665">
        <v>1.7027662072801331</v>
      </c>
      <c r="E1665">
        <v>1.7928559951265579</v>
      </c>
    </row>
    <row r="1666" spans="1:5" x14ac:dyDescent="0.2">
      <c r="A1666" s="1">
        <v>20170301</v>
      </c>
      <c r="B1666">
        <v>1.929734050223503</v>
      </c>
      <c r="C1666">
        <v>1.7048786201335413</v>
      </c>
      <c r="D1666">
        <v>1.7051187606863916</v>
      </c>
      <c r="E1666">
        <v>1.7952085485328164</v>
      </c>
    </row>
    <row r="1667" spans="1:5" x14ac:dyDescent="0.2">
      <c r="A1667" s="1">
        <v>20170302</v>
      </c>
      <c r="B1667">
        <v>1.9201232486072657</v>
      </c>
      <c r="C1667">
        <v>1.6952678185173042</v>
      </c>
      <c r="D1667">
        <v>1.6955079590701543</v>
      </c>
      <c r="E1667">
        <v>1.7855977469165689</v>
      </c>
    </row>
    <row r="1668" spans="1:5" x14ac:dyDescent="0.2">
      <c r="A1668" s="1">
        <v>20170303</v>
      </c>
      <c r="B1668">
        <v>1.9201232486072657</v>
      </c>
      <c r="C1668">
        <v>1.6952678185173042</v>
      </c>
      <c r="D1668">
        <v>1.6955079590701543</v>
      </c>
      <c r="E1668">
        <v>1.7855977469165689</v>
      </c>
    </row>
    <row r="1669" spans="1:5" x14ac:dyDescent="0.2">
      <c r="A1669" s="1">
        <v>20170306</v>
      </c>
      <c r="B1669">
        <v>1.9201180985341348</v>
      </c>
      <c r="C1669">
        <v>1.6952626684441732</v>
      </c>
      <c r="D1669">
        <v>1.6955028089970232</v>
      </c>
      <c r="E1669">
        <v>1.7855925968434379</v>
      </c>
    </row>
    <row r="1670" spans="1:5" x14ac:dyDescent="0.2">
      <c r="A1670" s="1">
        <v>20170307</v>
      </c>
      <c r="B1670">
        <v>1.9201071803790968</v>
      </c>
      <c r="C1670">
        <v>1.6952517502891356</v>
      </c>
      <c r="D1670">
        <v>1.6954918908419854</v>
      </c>
      <c r="E1670">
        <v>1.7855816786884</v>
      </c>
    </row>
    <row r="1671" spans="1:5" x14ac:dyDescent="0.2">
      <c r="A1671" s="1">
        <v>20170308</v>
      </c>
      <c r="B1671">
        <v>1.9143704109169706</v>
      </c>
      <c r="C1671">
        <v>1.6895149808270089</v>
      </c>
      <c r="D1671">
        <v>1.6897551213798592</v>
      </c>
      <c r="E1671">
        <v>1.7798449092262736</v>
      </c>
    </row>
    <row r="1672" spans="1:5" x14ac:dyDescent="0.2">
      <c r="A1672" s="1">
        <v>20170309</v>
      </c>
      <c r="B1672">
        <v>1.9089196323730608</v>
      </c>
      <c r="C1672">
        <v>1.6840642022830892</v>
      </c>
      <c r="D1672">
        <v>1.6843043428359494</v>
      </c>
      <c r="E1672">
        <v>1.7743941306823643</v>
      </c>
    </row>
    <row r="1673" spans="1:5" x14ac:dyDescent="0.2">
      <c r="A1673" s="1">
        <v>20170310</v>
      </c>
      <c r="B1673">
        <v>1.9089105682443503</v>
      </c>
      <c r="C1673">
        <v>1.6840551381543785</v>
      </c>
      <c r="D1673">
        <v>1.6842952787072389</v>
      </c>
      <c r="E1673">
        <v>1.7743850665536536</v>
      </c>
    </row>
    <row r="1674" spans="1:5" x14ac:dyDescent="0.2">
      <c r="A1674" s="1">
        <v>20170313</v>
      </c>
      <c r="B1674">
        <v>1.9061528070841418</v>
      </c>
      <c r="C1674">
        <v>1.6812973769941701</v>
      </c>
      <c r="D1674">
        <v>1.6815375175470304</v>
      </c>
      <c r="E1674">
        <v>1.7716273053934448</v>
      </c>
    </row>
    <row r="1675" spans="1:5" x14ac:dyDescent="0.2">
      <c r="A1675" s="1">
        <v>20170314</v>
      </c>
      <c r="B1675">
        <v>1.8915453456581894</v>
      </c>
      <c r="C1675">
        <v>1.6666899155682178</v>
      </c>
      <c r="D1675">
        <v>1.666930056121078</v>
      </c>
      <c r="E1675">
        <v>1.7716273053934448</v>
      </c>
    </row>
    <row r="1676" spans="1:5" x14ac:dyDescent="0.2">
      <c r="A1676" s="1">
        <v>20170315</v>
      </c>
      <c r="B1676">
        <v>1.8915509077371713</v>
      </c>
      <c r="C1676">
        <v>1.6666954776471994</v>
      </c>
      <c r="D1676">
        <v>1.666930056121078</v>
      </c>
      <c r="E1676">
        <v>1.7545560489816041</v>
      </c>
    </row>
    <row r="1677" spans="1:5" x14ac:dyDescent="0.2">
      <c r="A1677" s="1">
        <v>20170316</v>
      </c>
      <c r="B1677">
        <v>1.8915818081759574</v>
      </c>
      <c r="C1677">
        <v>1.6666954776471994</v>
      </c>
      <c r="D1677">
        <v>1.6661348848296458</v>
      </c>
      <c r="E1677">
        <v>1.7545560489816041</v>
      </c>
    </row>
    <row r="1678" spans="1:5" x14ac:dyDescent="0.2">
      <c r="A1678" s="1">
        <v>20170317</v>
      </c>
      <c r="B1678">
        <v>1.8915818081759574</v>
      </c>
      <c r="C1678">
        <v>1.6751094611257646</v>
      </c>
      <c r="D1678">
        <v>1.6660794700427559</v>
      </c>
      <c r="E1678">
        <v>1.754500634194714</v>
      </c>
    </row>
    <row r="1679" spans="1:5" x14ac:dyDescent="0.2">
      <c r="A1679" s="1">
        <v>20170320</v>
      </c>
      <c r="B1679">
        <v>1.8946436296538223</v>
      </c>
      <c r="C1679">
        <v>1.6634845100514595</v>
      </c>
      <c r="D1679">
        <v>1.6544545189684505</v>
      </c>
      <c r="E1679">
        <v>1.7428756831204089</v>
      </c>
    </row>
    <row r="1680" spans="1:5" x14ac:dyDescent="0.2">
      <c r="A1680" s="1">
        <v>20170321</v>
      </c>
      <c r="B1680">
        <v>1.8946487797269533</v>
      </c>
      <c r="C1680">
        <v>1.6634896601245905</v>
      </c>
      <c r="D1680">
        <v>1.6544596690415816</v>
      </c>
      <c r="E1680">
        <v>1.7428808331935399</v>
      </c>
    </row>
    <row r="1681" spans="1:5" x14ac:dyDescent="0.2">
      <c r="A1681" s="1">
        <v>20170322</v>
      </c>
      <c r="B1681">
        <v>1.8860335313904271</v>
      </c>
      <c r="C1681">
        <v>1.6548744117880643</v>
      </c>
      <c r="D1681">
        <v>1.6458444207050553</v>
      </c>
      <c r="E1681">
        <v>1.7342655848570132</v>
      </c>
    </row>
    <row r="1682" spans="1:5" x14ac:dyDescent="0.2">
      <c r="A1682" s="1">
        <v>20170323</v>
      </c>
      <c r="B1682">
        <v>1.8751584603929918</v>
      </c>
      <c r="C1682">
        <v>1.6439993407906288</v>
      </c>
      <c r="D1682">
        <v>1.6349693497076201</v>
      </c>
      <c r="E1682">
        <v>1.7233905138595782</v>
      </c>
    </row>
    <row r="1683" spans="1:5" x14ac:dyDescent="0.2">
      <c r="A1683" s="1">
        <v>20170324</v>
      </c>
      <c r="B1683">
        <v>1.8752095491184517</v>
      </c>
      <c r="C1683">
        <v>1.6440504295160889</v>
      </c>
      <c r="D1683">
        <v>1.63502043843308</v>
      </c>
      <c r="E1683">
        <v>1.7234416025850379</v>
      </c>
    </row>
    <row r="1684" spans="1:5" x14ac:dyDescent="0.2">
      <c r="A1684" s="1">
        <v>20170327</v>
      </c>
      <c r="B1684">
        <v>1.8821553497488208</v>
      </c>
      <c r="C1684">
        <v>1.6509962301464578</v>
      </c>
      <c r="D1684">
        <v>1.6419662390634491</v>
      </c>
      <c r="E1684">
        <v>1.730387403215407</v>
      </c>
    </row>
    <row r="1685" spans="1:5" x14ac:dyDescent="0.2">
      <c r="A1685" s="1">
        <v>20170328</v>
      </c>
      <c r="B1685">
        <v>1.8821584397926994</v>
      </c>
      <c r="C1685">
        <v>1.6509993201903364</v>
      </c>
      <c r="D1685">
        <v>1.6419693291073276</v>
      </c>
      <c r="E1685">
        <v>1.7303904932592857</v>
      </c>
    </row>
    <row r="1686" spans="1:5" x14ac:dyDescent="0.2">
      <c r="A1686" s="1">
        <v>20170329</v>
      </c>
      <c r="B1686">
        <v>1.882159881813176</v>
      </c>
      <c r="C1686">
        <v>1.6510007622108132</v>
      </c>
      <c r="D1686">
        <v>1.6419707711278042</v>
      </c>
      <c r="E1686">
        <v>1.7303919352797623</v>
      </c>
    </row>
    <row r="1687" spans="1:5" x14ac:dyDescent="0.2">
      <c r="A1687" s="1">
        <v>20170330</v>
      </c>
      <c r="B1687">
        <v>1.8821856321788311</v>
      </c>
      <c r="C1687">
        <v>1.6510265125764683</v>
      </c>
      <c r="D1687">
        <v>1.6419965214934595</v>
      </c>
      <c r="E1687">
        <v>1.7304176856454174</v>
      </c>
    </row>
    <row r="1688" spans="1:5" x14ac:dyDescent="0.2">
      <c r="A1688" s="1">
        <v>20170331</v>
      </c>
      <c r="B1688">
        <v>1.8821662679038584</v>
      </c>
      <c r="C1688">
        <v>1.6510071483014956</v>
      </c>
      <c r="D1688">
        <v>1.6419771572184867</v>
      </c>
      <c r="E1688">
        <v>1.7303983213704448</v>
      </c>
    </row>
    <row r="1689" spans="1:5" x14ac:dyDescent="0.2">
      <c r="A1689" s="1">
        <v>20170405</v>
      </c>
      <c r="B1689">
        <v>1.8760556031324187</v>
      </c>
      <c r="C1689">
        <v>1.6448964835300557</v>
      </c>
      <c r="D1689">
        <v>1.635866492447047</v>
      </c>
      <c r="E1689">
        <v>1.7242876565990051</v>
      </c>
    </row>
    <row r="1690" spans="1:5" x14ac:dyDescent="0.2">
      <c r="A1690" s="1">
        <v>20170406</v>
      </c>
      <c r="B1690">
        <v>1.8794235449571925</v>
      </c>
      <c r="C1690">
        <v>1.6482644253548298</v>
      </c>
      <c r="D1690">
        <v>1.6392344342718208</v>
      </c>
      <c r="E1690">
        <v>1.7276555984237789</v>
      </c>
    </row>
    <row r="1691" spans="1:5" x14ac:dyDescent="0.2">
      <c r="A1691" s="1">
        <v>20170407</v>
      </c>
      <c r="B1691">
        <v>1.8761604586213665</v>
      </c>
      <c r="C1691">
        <v>1.6450013390190037</v>
      </c>
      <c r="D1691">
        <v>1.6359713479359947</v>
      </c>
      <c r="E1691">
        <v>1.7243925120879529</v>
      </c>
    </row>
    <row r="1692" spans="1:5" x14ac:dyDescent="0.2">
      <c r="A1692" s="1">
        <v>20170410</v>
      </c>
      <c r="B1692">
        <v>1.8761511884897306</v>
      </c>
      <c r="C1692">
        <v>1.6449920688873678</v>
      </c>
      <c r="D1692">
        <v>1.6359620778043589</v>
      </c>
      <c r="E1692">
        <v>1.724383241956317</v>
      </c>
    </row>
    <row r="1693" spans="1:5" x14ac:dyDescent="0.2">
      <c r="A1693" s="1">
        <v>20170411</v>
      </c>
      <c r="B1693">
        <v>1.878751975420905</v>
      </c>
      <c r="C1693">
        <v>1.6475928558185422</v>
      </c>
      <c r="D1693">
        <v>1.6385628647355335</v>
      </c>
      <c r="E1693">
        <v>1.7269840288874914</v>
      </c>
    </row>
    <row r="1694" spans="1:5" x14ac:dyDescent="0.2">
      <c r="A1694" s="1">
        <v>20170412</v>
      </c>
      <c r="B1694">
        <v>1.878751975420905</v>
      </c>
      <c r="C1694">
        <v>1.6475928558185422</v>
      </c>
      <c r="D1694">
        <v>1.6385628647355335</v>
      </c>
      <c r="E1694">
        <v>1.7269840288874914</v>
      </c>
    </row>
    <row r="1695" spans="1:5" x14ac:dyDescent="0.2">
      <c r="A1695" s="1">
        <v>20170413</v>
      </c>
      <c r="B1695">
        <v>1.8787501213945781</v>
      </c>
      <c r="C1695">
        <v>1.6475910017922151</v>
      </c>
      <c r="D1695">
        <v>1.6385610107092063</v>
      </c>
      <c r="E1695">
        <v>1.7269821748611645</v>
      </c>
    </row>
    <row r="1696" spans="1:5" x14ac:dyDescent="0.2">
      <c r="A1696" s="1">
        <v>20170414</v>
      </c>
      <c r="B1696">
        <v>1.8732677655451249</v>
      </c>
      <c r="C1696">
        <v>1.6421086459427621</v>
      </c>
      <c r="D1696">
        <v>1.6330786548597533</v>
      </c>
      <c r="E1696">
        <v>1.7214998190117112</v>
      </c>
    </row>
    <row r="1697" spans="1:5" x14ac:dyDescent="0.2">
      <c r="A1697" s="1">
        <v>20170417</v>
      </c>
      <c r="B1697">
        <v>1.8732725036124056</v>
      </c>
      <c r="C1697">
        <v>1.6421133840100426</v>
      </c>
      <c r="D1697">
        <v>1.6330833929270339</v>
      </c>
      <c r="E1697">
        <v>1.721504557078992</v>
      </c>
    </row>
    <row r="1698" spans="1:5" x14ac:dyDescent="0.2">
      <c r="A1698" s="1">
        <v>20170418</v>
      </c>
      <c r="B1698">
        <v>1.8773752578715162</v>
      </c>
      <c r="C1698">
        <v>1.6462161382691529</v>
      </c>
      <c r="D1698">
        <v>1.6371861471861444</v>
      </c>
      <c r="E1698">
        <v>1.721504557078992</v>
      </c>
    </row>
    <row r="1699" spans="1:5" x14ac:dyDescent="0.2">
      <c r="A1699" s="1">
        <v>20170419</v>
      </c>
      <c r="B1699">
        <v>1.8712320446378883</v>
      </c>
      <c r="C1699">
        <v>1.640072925035525</v>
      </c>
      <c r="D1699">
        <v>1.6371861471861444</v>
      </c>
      <c r="E1699">
        <v>1.7205159490407578</v>
      </c>
    </row>
    <row r="1700" spans="1:5" x14ac:dyDescent="0.2">
      <c r="A1700" s="1">
        <v>20170420</v>
      </c>
      <c r="B1700">
        <v>1.8706535884238098</v>
      </c>
      <c r="C1700">
        <v>1.640072925035525</v>
      </c>
      <c r="D1700">
        <v>1.6369438877460603</v>
      </c>
      <c r="E1700">
        <v>1.7226210929338011</v>
      </c>
    </row>
    <row r="1701" spans="1:5" x14ac:dyDescent="0.2">
      <c r="A1701" s="1">
        <v>20170421</v>
      </c>
      <c r="B1701">
        <v>1.8706535884238098</v>
      </c>
      <c r="C1701">
        <v>1.6387415281296893</v>
      </c>
      <c r="D1701">
        <v>1.629278930903673</v>
      </c>
      <c r="E1701">
        <v>1.7149561360914138</v>
      </c>
    </row>
    <row r="1702" spans="1:5" x14ac:dyDescent="0.2">
      <c r="A1702" s="1">
        <v>20170424</v>
      </c>
      <c r="B1702">
        <v>1.8678750209681518</v>
      </c>
      <c r="C1702">
        <v>1.6302135661754937</v>
      </c>
      <c r="D1702">
        <v>1.6207509689494677</v>
      </c>
      <c r="E1702">
        <v>1.7064281741372083</v>
      </c>
    </row>
    <row r="1703" spans="1:5" x14ac:dyDescent="0.2">
      <c r="A1703" s="1">
        <v>20170425</v>
      </c>
      <c r="B1703">
        <v>1.8678641028131142</v>
      </c>
      <c r="C1703">
        <v>1.6302026480204561</v>
      </c>
      <c r="D1703">
        <v>1.6207400507944296</v>
      </c>
      <c r="E1703">
        <v>1.7064172559821704</v>
      </c>
    </row>
    <row r="1704" spans="1:5" x14ac:dyDescent="0.2">
      <c r="A1704" s="1">
        <v>20170426</v>
      </c>
      <c r="B1704">
        <v>1.8671985073616588</v>
      </c>
      <c r="C1704">
        <v>1.6295370525690007</v>
      </c>
      <c r="D1704">
        <v>1.6200744553429742</v>
      </c>
      <c r="E1704">
        <v>1.705751660530715</v>
      </c>
    </row>
    <row r="1705" spans="1:5" x14ac:dyDescent="0.2">
      <c r="A1705" s="1">
        <v>20170427</v>
      </c>
      <c r="B1705">
        <v>1.8696672464177533</v>
      </c>
      <c r="C1705">
        <v>1.6320057916250952</v>
      </c>
      <c r="D1705">
        <v>1.6225431943990689</v>
      </c>
      <c r="E1705">
        <v>1.7082203995868097</v>
      </c>
    </row>
    <row r="1706" spans="1:5" x14ac:dyDescent="0.2">
      <c r="A1706" s="1">
        <v>20170428</v>
      </c>
      <c r="B1706">
        <v>1.8696672464177533</v>
      </c>
      <c r="C1706">
        <v>1.6320057916250952</v>
      </c>
      <c r="D1706">
        <v>1.6225431943990689</v>
      </c>
      <c r="E1706">
        <v>1.7082203995868097</v>
      </c>
    </row>
    <row r="1707" spans="1:5" x14ac:dyDescent="0.2">
      <c r="A1707" s="1">
        <v>20170502</v>
      </c>
      <c r="B1707">
        <v>1.869680636607894</v>
      </c>
      <c r="C1707">
        <v>1.6320191818152359</v>
      </c>
      <c r="D1707">
        <v>1.6225565845892096</v>
      </c>
      <c r="E1707">
        <v>1.7082337897769504</v>
      </c>
    </row>
    <row r="1708" spans="1:5" x14ac:dyDescent="0.2">
      <c r="A1708" s="1">
        <v>20170503</v>
      </c>
      <c r="B1708">
        <v>1.8696915547629318</v>
      </c>
      <c r="C1708">
        <v>1.6320300999702737</v>
      </c>
      <c r="D1708">
        <v>1.6225675027442472</v>
      </c>
      <c r="E1708">
        <v>1.708244707931988</v>
      </c>
    </row>
    <row r="1709" spans="1:5" x14ac:dyDescent="0.2">
      <c r="A1709" s="1">
        <v>20170504</v>
      </c>
      <c r="B1709">
        <v>1.8720500822540223</v>
      </c>
      <c r="C1709">
        <v>1.6343886274613642</v>
      </c>
      <c r="D1709">
        <v>1.6249260302353377</v>
      </c>
      <c r="E1709">
        <v>1.7106032354230785</v>
      </c>
    </row>
    <row r="1710" spans="1:5" x14ac:dyDescent="0.2">
      <c r="A1710" s="1">
        <v>20170505</v>
      </c>
      <c r="B1710">
        <v>1.8720737725904251</v>
      </c>
      <c r="C1710">
        <v>1.634412317797767</v>
      </c>
      <c r="D1710">
        <v>1.6249497205717405</v>
      </c>
      <c r="E1710">
        <v>1.7106269257594813</v>
      </c>
    </row>
    <row r="1711" spans="1:5" x14ac:dyDescent="0.2">
      <c r="A1711" s="1">
        <v>20170508</v>
      </c>
      <c r="B1711">
        <v>1.8720954028975754</v>
      </c>
      <c r="C1711">
        <v>1.6344339481049173</v>
      </c>
      <c r="D1711">
        <v>1.6249713508788908</v>
      </c>
      <c r="E1711">
        <v>1.7106485560666316</v>
      </c>
    </row>
    <row r="1712" spans="1:5" x14ac:dyDescent="0.2">
      <c r="A1712" s="1">
        <v>20170509</v>
      </c>
      <c r="B1712">
        <v>1.872092518856622</v>
      </c>
      <c r="C1712">
        <v>1.6344310640639639</v>
      </c>
      <c r="D1712">
        <v>1.6249684668379374</v>
      </c>
      <c r="E1712">
        <v>1.7106456720256782</v>
      </c>
    </row>
    <row r="1713" spans="1:5" x14ac:dyDescent="0.2">
      <c r="A1713" s="1">
        <v>20170510</v>
      </c>
      <c r="B1713">
        <v>1.8721114711257441</v>
      </c>
      <c r="C1713">
        <v>1.634450016333086</v>
      </c>
      <c r="D1713">
        <v>1.6249874191070599</v>
      </c>
      <c r="E1713">
        <v>1.7106646242948005</v>
      </c>
    </row>
    <row r="1714" spans="1:5" x14ac:dyDescent="0.2">
      <c r="A1714" s="1">
        <v>20170511</v>
      </c>
      <c r="B1714">
        <v>1.8720933428683231</v>
      </c>
      <c r="C1714">
        <v>1.634431888075665</v>
      </c>
      <c r="D1714">
        <v>1.6249692908496385</v>
      </c>
      <c r="E1714">
        <v>1.7106464960373793</v>
      </c>
    </row>
    <row r="1715" spans="1:5" x14ac:dyDescent="0.2">
      <c r="A1715" s="1">
        <v>20170512</v>
      </c>
      <c r="B1715">
        <v>1.8720667684909669</v>
      </c>
      <c r="C1715">
        <v>1.6344053136983088</v>
      </c>
      <c r="D1715">
        <v>1.6249427164722823</v>
      </c>
      <c r="E1715">
        <v>1.7106199216600231</v>
      </c>
    </row>
    <row r="1716" spans="1:5" x14ac:dyDescent="0.2">
      <c r="A1716" s="1">
        <v>20170515</v>
      </c>
      <c r="B1716">
        <v>1.8770565713461673</v>
      </c>
      <c r="C1716">
        <v>1.6393951165535092</v>
      </c>
      <c r="D1716">
        <v>1.629932519327483</v>
      </c>
      <c r="E1716">
        <v>1.7156097245152238</v>
      </c>
    </row>
    <row r="1717" spans="1:5" x14ac:dyDescent="0.2">
      <c r="A1717" s="1">
        <v>20170516</v>
      </c>
      <c r="B1717">
        <v>1.8752540457503037</v>
      </c>
      <c r="C1717">
        <v>1.6375925909576456</v>
      </c>
      <c r="D1717">
        <v>1.6281299937316196</v>
      </c>
      <c r="E1717">
        <v>1.7156097245152238</v>
      </c>
    </row>
    <row r="1718" spans="1:5" x14ac:dyDescent="0.2">
      <c r="A1718" s="1">
        <v>20170517</v>
      </c>
      <c r="B1718">
        <v>1.8566929761831159</v>
      </c>
      <c r="C1718">
        <v>1.619031521390458</v>
      </c>
      <c r="D1718">
        <v>1.6281299937316196</v>
      </c>
      <c r="E1718">
        <v>1.6953342986041757</v>
      </c>
    </row>
    <row r="1719" spans="1:5" x14ac:dyDescent="0.2">
      <c r="A1719" s="1">
        <v>20170518</v>
      </c>
      <c r="B1719">
        <v>1.8454660227603774</v>
      </c>
      <c r="C1719">
        <v>1.6078045679677193</v>
      </c>
      <c r="D1719">
        <v>1.6033478418250624</v>
      </c>
      <c r="E1719">
        <v>1.6953509848411201</v>
      </c>
    </row>
    <row r="1720" spans="1:5" x14ac:dyDescent="0.2">
      <c r="A1720" s="1">
        <v>20170519</v>
      </c>
      <c r="B1720">
        <v>1.8454660227603774</v>
      </c>
      <c r="C1720">
        <v>1.6078045679677193</v>
      </c>
      <c r="D1720">
        <v>1.6033478418250624</v>
      </c>
      <c r="E1720">
        <v>1.6953437747387368</v>
      </c>
    </row>
    <row r="1721" spans="1:5" x14ac:dyDescent="0.2">
      <c r="A1721" s="1">
        <v>20170522</v>
      </c>
      <c r="B1721">
        <v>1.8454660227603774</v>
      </c>
      <c r="C1721">
        <v>1.6078045679677193</v>
      </c>
      <c r="D1721">
        <v>1.6033478418250624</v>
      </c>
      <c r="E1721">
        <v>1.6953433627328862</v>
      </c>
    </row>
    <row r="1722" spans="1:5" x14ac:dyDescent="0.2">
      <c r="A1722" s="1">
        <v>20170523</v>
      </c>
      <c r="B1722">
        <v>1.8454499545322087</v>
      </c>
      <c r="C1722">
        <v>1.6077884997395506</v>
      </c>
      <c r="D1722">
        <v>1.6033317735968935</v>
      </c>
      <c r="E1722">
        <v>1.6887617752743445</v>
      </c>
    </row>
    <row r="1723" spans="1:5" x14ac:dyDescent="0.2">
      <c r="A1723" s="1">
        <v>20170524</v>
      </c>
      <c r="B1723">
        <v>1.8322049964538039</v>
      </c>
      <c r="C1723">
        <v>1.5945435416611458</v>
      </c>
      <c r="D1723">
        <v>1.5900868155184888</v>
      </c>
      <c r="E1723">
        <v>1.6755168171959396</v>
      </c>
    </row>
    <row r="1724" spans="1:5" x14ac:dyDescent="0.2">
      <c r="A1724" s="1">
        <v>20170525</v>
      </c>
      <c r="B1724">
        <v>1.8322915176824053</v>
      </c>
      <c r="C1724">
        <v>1.5946300628897474</v>
      </c>
      <c r="D1724">
        <v>1.5901733367470903</v>
      </c>
      <c r="E1724">
        <v>1.675603338424541</v>
      </c>
    </row>
    <row r="1725" spans="1:5" x14ac:dyDescent="0.2">
      <c r="A1725" s="1">
        <v>20170526</v>
      </c>
      <c r="B1725">
        <v>1.853649900971448</v>
      </c>
      <c r="C1725">
        <v>1.6159884461787901</v>
      </c>
      <c r="D1725">
        <v>1.611531720036133</v>
      </c>
      <c r="E1725">
        <v>1.6969617217135837</v>
      </c>
    </row>
    <row r="1726" spans="1:5" x14ac:dyDescent="0.2">
      <c r="A1726" s="1">
        <v>20170531</v>
      </c>
      <c r="B1726">
        <v>1.8536484589509712</v>
      </c>
      <c r="C1726">
        <v>1.6159870041583131</v>
      </c>
      <c r="D1726">
        <v>1.6115302780156564</v>
      </c>
      <c r="E1726">
        <v>1.6969602796931071</v>
      </c>
    </row>
    <row r="1727" spans="1:5" x14ac:dyDescent="0.2">
      <c r="A1727" s="1">
        <v>20170601</v>
      </c>
      <c r="B1727">
        <v>1.8536412488485878</v>
      </c>
      <c r="C1727">
        <v>1.6159797940559297</v>
      </c>
      <c r="D1727">
        <v>1.6115230679132728</v>
      </c>
      <c r="E1727">
        <v>1.6969530695907238</v>
      </c>
    </row>
    <row r="1728" spans="1:5" x14ac:dyDescent="0.2">
      <c r="A1728" s="1">
        <v>20170602</v>
      </c>
      <c r="B1728">
        <v>1.8536496949685228</v>
      </c>
      <c r="C1728">
        <v>1.6159882401758647</v>
      </c>
      <c r="D1728">
        <v>1.6115315140332078</v>
      </c>
      <c r="E1728">
        <v>1.6969615157106586</v>
      </c>
    </row>
    <row r="1729" spans="1:5" x14ac:dyDescent="0.2">
      <c r="A1729" s="1">
        <v>20170605</v>
      </c>
      <c r="B1729">
        <v>1.8536746213224771</v>
      </c>
      <c r="C1729">
        <v>1.616013166529819</v>
      </c>
      <c r="D1729">
        <v>1.6115564403871618</v>
      </c>
      <c r="E1729">
        <v>1.6969864420646128</v>
      </c>
    </row>
    <row r="1730" spans="1:5" x14ac:dyDescent="0.2">
      <c r="A1730" s="1">
        <v>20170606</v>
      </c>
      <c r="B1730">
        <v>1.8536457809129432</v>
      </c>
      <c r="C1730">
        <v>1.6159843261202851</v>
      </c>
      <c r="D1730">
        <v>1.6115275999776282</v>
      </c>
      <c r="E1730">
        <v>1.6969576016550789</v>
      </c>
    </row>
    <row r="1731" spans="1:5" x14ac:dyDescent="0.2">
      <c r="A1731" s="1">
        <v>20170607</v>
      </c>
      <c r="B1731">
        <v>1.8507370196085327</v>
      </c>
      <c r="C1731">
        <v>1.6130755648158746</v>
      </c>
      <c r="D1731">
        <v>1.6086188386732176</v>
      </c>
      <c r="E1731">
        <v>1.6940488403506684</v>
      </c>
    </row>
    <row r="1732" spans="1:5" x14ac:dyDescent="0.2">
      <c r="A1732" s="1">
        <v>20170608</v>
      </c>
      <c r="B1732">
        <v>1.8507646240005151</v>
      </c>
      <c r="C1732">
        <v>1.613103169207857</v>
      </c>
      <c r="D1732">
        <v>1.6086464430651999</v>
      </c>
      <c r="E1732">
        <v>1.6940764447426508</v>
      </c>
    </row>
    <row r="1733" spans="1:5" x14ac:dyDescent="0.2">
      <c r="A1733" s="1">
        <v>20170609</v>
      </c>
      <c r="B1733">
        <v>1.8747750889491173</v>
      </c>
      <c r="C1733">
        <v>1.6371136341564592</v>
      </c>
      <c r="D1733">
        <v>1.6326569080138023</v>
      </c>
      <c r="E1733">
        <v>1.7180869096912532</v>
      </c>
    </row>
    <row r="1734" spans="1:5" x14ac:dyDescent="0.2">
      <c r="A1734" s="1">
        <v>20170612</v>
      </c>
      <c r="B1734">
        <v>1.8697105070320539</v>
      </c>
      <c r="C1734">
        <v>1.632049052239396</v>
      </c>
      <c r="D1734">
        <v>1.6275923260967391</v>
      </c>
      <c r="E1734">
        <v>1.7130223277741901</v>
      </c>
    </row>
    <row r="1735" spans="1:5" x14ac:dyDescent="0.2">
      <c r="A1735" s="1">
        <v>20170613</v>
      </c>
      <c r="B1735">
        <v>1.8697189531519891</v>
      </c>
      <c r="C1735">
        <v>1.632057498359331</v>
      </c>
      <c r="D1735">
        <v>1.6276007722166739</v>
      </c>
      <c r="E1735">
        <v>1.7130223277741901</v>
      </c>
    </row>
    <row r="1736" spans="1:5" x14ac:dyDescent="0.2">
      <c r="A1736" s="1">
        <v>20170614</v>
      </c>
      <c r="B1736">
        <v>1.8643157024258288</v>
      </c>
      <c r="C1736">
        <v>1.6266542476331707</v>
      </c>
      <c r="D1736">
        <v>1.6276007722166739</v>
      </c>
      <c r="E1736">
        <v>1.7118911657116886</v>
      </c>
    </row>
    <row r="1737" spans="1:5" x14ac:dyDescent="0.2">
      <c r="A1737" s="1">
        <v>20170615</v>
      </c>
      <c r="B1737">
        <v>1.8643239425428384</v>
      </c>
      <c r="C1737">
        <v>1.6266542476331707</v>
      </c>
      <c r="D1737">
        <v>1.6315599424368912</v>
      </c>
      <c r="E1737">
        <v>1.7118903416999878</v>
      </c>
    </row>
    <row r="1738" spans="1:5" x14ac:dyDescent="0.2">
      <c r="A1738" s="1">
        <v>20170616</v>
      </c>
      <c r="B1738">
        <v>1.8643239425428384</v>
      </c>
      <c r="C1738">
        <v>1.6385033298901388</v>
      </c>
      <c r="D1738">
        <v>1.6315745686445833</v>
      </c>
      <c r="E1738">
        <v>1.7119076459457081</v>
      </c>
    </row>
    <row r="1739" spans="1:5" x14ac:dyDescent="0.2">
      <c r="A1739" s="1">
        <v>20170619</v>
      </c>
      <c r="B1739">
        <v>1.8770722275684857</v>
      </c>
      <c r="C1739">
        <v>1.6284102165679295</v>
      </c>
      <c r="D1739">
        <v>1.621481455322374</v>
      </c>
      <c r="E1739">
        <v>1.7149826516107884</v>
      </c>
    </row>
    <row r="1740" spans="1:5" x14ac:dyDescent="0.2">
      <c r="A1740" s="1">
        <v>20170620</v>
      </c>
      <c r="B1740">
        <v>1.87706295743685</v>
      </c>
      <c r="C1740">
        <v>1.6284009464362936</v>
      </c>
      <c r="D1740">
        <v>1.6214721851907381</v>
      </c>
      <c r="E1740">
        <v>1.7149733814791526</v>
      </c>
    </row>
    <row r="1741" spans="1:5" x14ac:dyDescent="0.2">
      <c r="A1741" s="1">
        <v>20170621</v>
      </c>
      <c r="B1741">
        <v>1.8771014799838699</v>
      </c>
      <c r="C1741">
        <v>1.6284394689833137</v>
      </c>
      <c r="D1741">
        <v>1.6215107077377582</v>
      </c>
      <c r="E1741">
        <v>1.7150119040261727</v>
      </c>
    </row>
    <row r="1742" spans="1:5" x14ac:dyDescent="0.2">
      <c r="A1742" s="1">
        <v>20170622</v>
      </c>
      <c r="B1742">
        <v>1.8913739806533796</v>
      </c>
      <c r="C1742">
        <v>1.6427119696528234</v>
      </c>
      <c r="D1742">
        <v>1.6357832084072679</v>
      </c>
      <c r="E1742">
        <v>1.7292844046956821</v>
      </c>
    </row>
    <row r="1743" spans="1:5" x14ac:dyDescent="0.2">
      <c r="A1743" s="1">
        <v>20170623</v>
      </c>
      <c r="B1743">
        <v>1.8937263280567125</v>
      </c>
      <c r="C1743">
        <v>1.6450643170561563</v>
      </c>
      <c r="D1743">
        <v>1.638135555810601</v>
      </c>
      <c r="E1743">
        <v>1.7316367520990155</v>
      </c>
    </row>
    <row r="1744" spans="1:5" x14ac:dyDescent="0.2">
      <c r="A1744" s="1">
        <v>20170626</v>
      </c>
      <c r="B1744">
        <v>1.8937273580713387</v>
      </c>
      <c r="C1744">
        <v>1.6450653470707826</v>
      </c>
      <c r="D1744">
        <v>1.6381365858252273</v>
      </c>
      <c r="E1744">
        <v>1.7316377821136415</v>
      </c>
    </row>
    <row r="1745" spans="1:5" x14ac:dyDescent="0.2">
      <c r="A1745" s="1">
        <v>20170627</v>
      </c>
      <c r="B1745">
        <v>1.8937306541181429</v>
      </c>
      <c r="C1745">
        <v>1.6450686431175865</v>
      </c>
      <c r="D1745">
        <v>1.638139881872031</v>
      </c>
      <c r="E1745">
        <v>1.7316410781604454</v>
      </c>
    </row>
    <row r="1746" spans="1:5" x14ac:dyDescent="0.2">
      <c r="A1746" s="1">
        <v>20170628</v>
      </c>
      <c r="B1746">
        <v>1.8937065517758893</v>
      </c>
      <c r="C1746">
        <v>1.6450445407753331</v>
      </c>
      <c r="D1746">
        <v>1.6381157795297776</v>
      </c>
      <c r="E1746">
        <v>1.7316169758181923</v>
      </c>
    </row>
    <row r="1747" spans="1:5" x14ac:dyDescent="0.2">
      <c r="A1747" s="1">
        <v>20170629</v>
      </c>
      <c r="B1747">
        <v>1.8937292120976659</v>
      </c>
      <c r="C1747">
        <v>1.6450672010971097</v>
      </c>
      <c r="D1747">
        <v>1.6381384398515542</v>
      </c>
      <c r="E1747">
        <v>1.7316396361399689</v>
      </c>
    </row>
    <row r="1748" spans="1:5" x14ac:dyDescent="0.2">
      <c r="A1748" s="1">
        <v>20170630</v>
      </c>
      <c r="B1748">
        <v>1.8937226200040582</v>
      </c>
      <c r="C1748">
        <v>1.645060609003502</v>
      </c>
      <c r="D1748">
        <v>1.6381318477579465</v>
      </c>
      <c r="E1748">
        <v>1.731633044046361</v>
      </c>
    </row>
    <row r="1749" spans="1:5" x14ac:dyDescent="0.2">
      <c r="A1749" s="1">
        <v>20170703</v>
      </c>
      <c r="B1749">
        <v>1.8886007692737778</v>
      </c>
      <c r="C1749">
        <v>1.6399387582732217</v>
      </c>
      <c r="D1749">
        <v>1.6330099970276661</v>
      </c>
      <c r="E1749">
        <v>1.7265111933160806</v>
      </c>
    </row>
    <row r="1750" spans="1:5" x14ac:dyDescent="0.2">
      <c r="A1750" s="1">
        <v>20170704</v>
      </c>
      <c r="B1750">
        <v>1.8886407338412747</v>
      </c>
      <c r="C1750">
        <v>1.6399787228407186</v>
      </c>
      <c r="D1750">
        <v>1.633049961595163</v>
      </c>
      <c r="E1750">
        <v>1.7265511578835773</v>
      </c>
    </row>
    <row r="1751" spans="1:5" x14ac:dyDescent="0.2">
      <c r="A1751" s="1">
        <v>20170705</v>
      </c>
      <c r="B1751">
        <v>1.8914065291155677</v>
      </c>
      <c r="C1751">
        <v>1.6427445181150113</v>
      </c>
      <c r="D1751">
        <v>1.6358157568694558</v>
      </c>
      <c r="E1751">
        <v>1.7293169531578705</v>
      </c>
    </row>
    <row r="1752" spans="1:5" x14ac:dyDescent="0.2">
      <c r="A1752" s="1">
        <v>20170706</v>
      </c>
      <c r="B1752">
        <v>1.8875993890541789</v>
      </c>
      <c r="C1752">
        <v>1.6389373780536225</v>
      </c>
      <c r="D1752">
        <v>1.632008616808067</v>
      </c>
      <c r="E1752">
        <v>1.7255098130964814</v>
      </c>
    </row>
    <row r="1753" spans="1:5" x14ac:dyDescent="0.2">
      <c r="A1753" s="1">
        <v>20170707</v>
      </c>
      <c r="B1753">
        <v>1.887605569141936</v>
      </c>
      <c r="C1753">
        <v>1.6389435581413798</v>
      </c>
      <c r="D1753">
        <v>1.6320147968958243</v>
      </c>
      <c r="E1753">
        <v>1.7255159931842385</v>
      </c>
    </row>
    <row r="1754" spans="1:5" x14ac:dyDescent="0.2">
      <c r="A1754" s="1">
        <v>20170710</v>
      </c>
      <c r="B1754">
        <v>1.8793333156759369</v>
      </c>
      <c r="C1754">
        <v>1.6306713046753807</v>
      </c>
      <c r="D1754">
        <v>1.6237425434298252</v>
      </c>
      <c r="E1754">
        <v>1.7172437397182394</v>
      </c>
    </row>
    <row r="1755" spans="1:5" x14ac:dyDescent="0.2">
      <c r="A1755" s="1">
        <v>20170711</v>
      </c>
      <c r="B1755">
        <v>1.8793619500825456</v>
      </c>
      <c r="C1755">
        <v>1.6306999390819892</v>
      </c>
      <c r="D1755">
        <v>1.6237711778364337</v>
      </c>
      <c r="E1755">
        <v>1.7172723741248481</v>
      </c>
    </row>
    <row r="1756" spans="1:5" x14ac:dyDescent="0.2">
      <c r="A1756" s="1">
        <v>20170712</v>
      </c>
      <c r="B1756">
        <v>1.882639250620213</v>
      </c>
      <c r="C1756">
        <v>1.6339772396196568</v>
      </c>
      <c r="D1756">
        <v>1.6270484783741015</v>
      </c>
      <c r="E1756">
        <v>1.7205496746625157</v>
      </c>
    </row>
    <row r="1757" spans="1:5" x14ac:dyDescent="0.2">
      <c r="A1757" s="1">
        <v>20170713</v>
      </c>
      <c r="B1757">
        <v>1.8826507867840268</v>
      </c>
      <c r="C1757">
        <v>1.6339887757834703</v>
      </c>
      <c r="D1757">
        <v>1.6270600145379148</v>
      </c>
      <c r="E1757">
        <v>1.7205612108263293</v>
      </c>
    </row>
    <row r="1758" spans="1:5" x14ac:dyDescent="0.2">
      <c r="A1758" s="1">
        <v>20170714</v>
      </c>
      <c r="B1758">
        <v>1.8826709750707002</v>
      </c>
      <c r="C1758">
        <v>1.6340089640701441</v>
      </c>
      <c r="D1758">
        <v>1.6270802028245883</v>
      </c>
      <c r="E1758">
        <v>1.720581399113003</v>
      </c>
    </row>
    <row r="1759" spans="1:5" x14ac:dyDescent="0.2">
      <c r="A1759" s="1">
        <v>20170717</v>
      </c>
      <c r="B1759">
        <v>1.8795632149405064</v>
      </c>
      <c r="C1759">
        <v>1.6309012039399502</v>
      </c>
      <c r="D1759">
        <v>1.6239724426943947</v>
      </c>
      <c r="E1759">
        <v>1.7174736389828089</v>
      </c>
    </row>
    <row r="1760" spans="1:5" x14ac:dyDescent="0.2">
      <c r="A1760" s="1">
        <v>20170718</v>
      </c>
      <c r="B1760">
        <v>1.8820954028975754</v>
      </c>
      <c r="C1760">
        <v>1.633433391897019</v>
      </c>
      <c r="D1760">
        <v>1.6265046306514637</v>
      </c>
      <c r="E1760">
        <v>1.7200058269398781</v>
      </c>
    </row>
    <row r="1761" spans="1:5" x14ac:dyDescent="0.2">
      <c r="A1761" s="1">
        <v>20170719</v>
      </c>
      <c r="B1761">
        <v>1.8821409295440539</v>
      </c>
      <c r="C1761">
        <v>1.6334789185434977</v>
      </c>
      <c r="D1761">
        <v>1.6265046306514637</v>
      </c>
      <c r="E1761">
        <v>1.7200058269398781</v>
      </c>
    </row>
    <row r="1762" spans="1:5" x14ac:dyDescent="0.2">
      <c r="A1762" s="1">
        <v>20170720</v>
      </c>
      <c r="B1762">
        <v>1.8821592638044002</v>
      </c>
      <c r="C1762">
        <v>1.6334789185434977</v>
      </c>
      <c r="D1762">
        <v>1.6401626245949776</v>
      </c>
      <c r="E1762">
        <v>1.7200058269398781</v>
      </c>
    </row>
    <row r="1763" spans="1:5" x14ac:dyDescent="0.2">
      <c r="A1763" s="1">
        <v>20170721</v>
      </c>
      <c r="B1763">
        <v>1.8821592638044002</v>
      </c>
      <c r="C1763">
        <v>1.652597432026389</v>
      </c>
      <c r="D1763">
        <v>1.6401683926768844</v>
      </c>
      <c r="E1763">
        <v>1.7200115950217847</v>
      </c>
    </row>
    <row r="1764" spans="1:5" x14ac:dyDescent="0.2">
      <c r="A1764" s="1">
        <v>20170724</v>
      </c>
      <c r="B1764">
        <v>1.8983861142256762</v>
      </c>
      <c r="C1764">
        <v>1.6457826492564738</v>
      </c>
      <c r="D1764">
        <v>1.633353609906969</v>
      </c>
      <c r="E1764">
        <v>1.7131968122518695</v>
      </c>
    </row>
    <row r="1765" spans="1:5" x14ac:dyDescent="0.2">
      <c r="A1765" s="1">
        <v>20170725</v>
      </c>
      <c r="B1765">
        <v>1.8984151606381354</v>
      </c>
      <c r="C1765">
        <v>1.638206685677791</v>
      </c>
      <c r="D1765">
        <v>1.6257776463282863</v>
      </c>
      <c r="E1765">
        <v>1.7056208486731868</v>
      </c>
    </row>
    <row r="1766" spans="1:5" x14ac:dyDescent="0.2">
      <c r="A1766" s="1">
        <v>20170726</v>
      </c>
      <c r="B1766">
        <v>1.8984365849423603</v>
      </c>
      <c r="C1766">
        <v>1.638228109982016</v>
      </c>
      <c r="D1766">
        <v>1.6257990706325114</v>
      </c>
      <c r="E1766">
        <v>1.7056422729774119</v>
      </c>
    </row>
    <row r="1767" spans="1:5" x14ac:dyDescent="0.2">
      <c r="A1767" s="1">
        <v>20170727</v>
      </c>
      <c r="B1767">
        <v>1.9015488771369096</v>
      </c>
      <c r="C1767">
        <v>1.6428133230920421</v>
      </c>
      <c r="D1767">
        <v>1.6303842837425375</v>
      </c>
      <c r="E1767">
        <v>1.7102274860874378</v>
      </c>
    </row>
    <row r="1768" spans="1:5" x14ac:dyDescent="0.2">
      <c r="A1768" s="1">
        <v>20170728</v>
      </c>
      <c r="B1768">
        <v>1.9015672113972562</v>
      </c>
      <c r="C1768">
        <v>1.6428316573523887</v>
      </c>
      <c r="D1768">
        <v>1.6304026180028841</v>
      </c>
      <c r="E1768">
        <v>1.7102458203477844</v>
      </c>
    </row>
    <row r="1769" spans="1:5" x14ac:dyDescent="0.2">
      <c r="A1769" s="1">
        <v>20170731</v>
      </c>
      <c r="B1769">
        <v>1.9015814255990979</v>
      </c>
      <c r="C1769">
        <v>1.6428458715542305</v>
      </c>
      <c r="D1769">
        <v>1.6304168322047257</v>
      </c>
      <c r="E1769">
        <v>1.7102600345496262</v>
      </c>
    </row>
    <row r="1770" spans="1:5" x14ac:dyDescent="0.2">
      <c r="A1770" s="1">
        <v>20170801</v>
      </c>
      <c r="B1770">
        <v>1.9113136217962836</v>
      </c>
      <c r="C1770">
        <v>1.6525780677514161</v>
      </c>
      <c r="D1770">
        <v>1.6401490284019116</v>
      </c>
      <c r="E1770">
        <v>1.7199922307468123</v>
      </c>
    </row>
    <row r="1771" spans="1:5" x14ac:dyDescent="0.2">
      <c r="A1771" s="1">
        <v>20170802</v>
      </c>
      <c r="B1771">
        <v>1.9062609880488846</v>
      </c>
      <c r="C1771">
        <v>1.6475254340040171</v>
      </c>
      <c r="D1771">
        <v>1.6350963946545125</v>
      </c>
      <c r="E1771">
        <v>1.7149395969994128</v>
      </c>
    </row>
    <row r="1772" spans="1:5" x14ac:dyDescent="0.2">
      <c r="A1772" s="1">
        <v>20170803</v>
      </c>
      <c r="B1772">
        <v>1.8953870059240467</v>
      </c>
      <c r="C1772">
        <v>1.6366514518791793</v>
      </c>
      <c r="D1772">
        <v>1.6242224125296747</v>
      </c>
      <c r="E1772">
        <v>1.7040656148745854</v>
      </c>
    </row>
    <row r="1773" spans="1:5" x14ac:dyDescent="0.2">
      <c r="A1773" s="1">
        <v>20170804</v>
      </c>
      <c r="B1773">
        <v>1.8953870059240467</v>
      </c>
      <c r="C1773">
        <v>1.6366514518791793</v>
      </c>
      <c r="D1773">
        <v>1.6242224125296747</v>
      </c>
      <c r="E1773">
        <v>1.7040656148745854</v>
      </c>
    </row>
    <row r="1774" spans="1:5" x14ac:dyDescent="0.2">
      <c r="A1774" s="1">
        <v>20170807</v>
      </c>
      <c r="B1774">
        <v>1.8953870059240467</v>
      </c>
      <c r="C1774">
        <v>1.6366514518791793</v>
      </c>
      <c r="D1774">
        <v>1.6242224125296747</v>
      </c>
      <c r="E1774">
        <v>1.7040656148745854</v>
      </c>
    </row>
    <row r="1775" spans="1:5" x14ac:dyDescent="0.2">
      <c r="A1775" s="1">
        <v>20170808</v>
      </c>
      <c r="B1775">
        <v>1.895375263757308</v>
      </c>
      <c r="C1775">
        <v>1.6366397097124405</v>
      </c>
      <c r="D1775">
        <v>1.624210670362936</v>
      </c>
      <c r="E1775">
        <v>1.7040538727078467</v>
      </c>
    </row>
    <row r="1776" spans="1:5" x14ac:dyDescent="0.2">
      <c r="A1776" s="1">
        <v>20170809</v>
      </c>
      <c r="B1776">
        <v>1.8896296361693961</v>
      </c>
      <c r="C1776">
        <v>1.6308940821245288</v>
      </c>
      <c r="D1776">
        <v>1.6184650427750242</v>
      </c>
      <c r="E1776">
        <v>1.6983082451199349</v>
      </c>
    </row>
    <row r="1777" spans="1:5" x14ac:dyDescent="0.2">
      <c r="A1777" s="1">
        <v>20170810</v>
      </c>
      <c r="B1777">
        <v>1.8859434198251241</v>
      </c>
      <c r="C1777">
        <v>1.6272078657802569</v>
      </c>
      <c r="D1777">
        <v>1.6147788264307521</v>
      </c>
      <c r="E1777">
        <v>1.6946220287756628</v>
      </c>
    </row>
    <row r="1778" spans="1:5" x14ac:dyDescent="0.2">
      <c r="A1778" s="1">
        <v>20170811</v>
      </c>
      <c r="B1778">
        <v>1.8860188168957626</v>
      </c>
      <c r="C1778">
        <v>1.6272832628508951</v>
      </c>
      <c r="D1778">
        <v>1.6148542235013905</v>
      </c>
      <c r="E1778">
        <v>1.6946974258463012</v>
      </c>
    </row>
    <row r="1779" spans="1:5" x14ac:dyDescent="0.2">
      <c r="A1779" s="1">
        <v>20170814</v>
      </c>
      <c r="B1779">
        <v>1.8981766975376675</v>
      </c>
      <c r="C1779">
        <v>1.6394411434928002</v>
      </c>
      <c r="D1779">
        <v>1.6270121041432957</v>
      </c>
      <c r="E1779">
        <v>1.7068553064882064</v>
      </c>
    </row>
    <row r="1780" spans="1:5" x14ac:dyDescent="0.2">
      <c r="A1780" s="1">
        <v>20170815</v>
      </c>
      <c r="B1780">
        <v>1.9042226773905815</v>
      </c>
      <c r="C1780">
        <v>1.645487123345714</v>
      </c>
      <c r="D1780">
        <v>1.6330580839962094</v>
      </c>
      <c r="E1780">
        <v>1.7068553064882064</v>
      </c>
    </row>
    <row r="1781" spans="1:5" x14ac:dyDescent="0.2">
      <c r="A1781" s="1">
        <v>20170816</v>
      </c>
      <c r="B1781">
        <v>1.904226385443236</v>
      </c>
      <c r="C1781">
        <v>1.6454908313983685</v>
      </c>
      <c r="D1781">
        <v>1.6330580839962094</v>
      </c>
      <c r="E1781">
        <v>1.7123469324692953</v>
      </c>
    </row>
    <row r="1782" spans="1:5" x14ac:dyDescent="0.2">
      <c r="A1782" s="1">
        <v>20170817</v>
      </c>
      <c r="B1782">
        <v>1.8969969187848095</v>
      </c>
      <c r="C1782">
        <v>1.6454908313983685</v>
      </c>
      <c r="D1782">
        <v>1.6336229440172219</v>
      </c>
      <c r="E1782">
        <v>1.7123537305658283</v>
      </c>
    </row>
    <row r="1783" spans="1:5" x14ac:dyDescent="0.2">
      <c r="A1783" s="1">
        <v>20170818</v>
      </c>
      <c r="B1783">
        <v>1.8969969187848095</v>
      </c>
      <c r="C1783">
        <v>1.639184257845024</v>
      </c>
      <c r="D1783">
        <v>1.6336250040464744</v>
      </c>
      <c r="E1783">
        <v>1.7123557905950806</v>
      </c>
    </row>
    <row r="1784" spans="1:5" x14ac:dyDescent="0.2">
      <c r="A1784" s="1">
        <v>20170821</v>
      </c>
      <c r="B1784">
        <v>1.8998366691092641</v>
      </c>
      <c r="C1784">
        <v>1.6392009440819686</v>
      </c>
      <c r="D1784">
        <v>1.6336416902834188</v>
      </c>
      <c r="E1784">
        <v>1.7123724768320252</v>
      </c>
    </row>
    <row r="1785" spans="1:5" x14ac:dyDescent="0.2">
      <c r="A1785" s="1">
        <v>20170822</v>
      </c>
      <c r="B1785">
        <v>1.8998366691092641</v>
      </c>
      <c r="C1785">
        <v>1.6392126862487075</v>
      </c>
      <c r="D1785">
        <v>1.6336534324501575</v>
      </c>
      <c r="E1785">
        <v>1.7123842189987641</v>
      </c>
    </row>
    <row r="1786" spans="1:5" x14ac:dyDescent="0.2">
      <c r="A1786" s="1">
        <v>20170823</v>
      </c>
      <c r="B1786">
        <v>1.8998455272350494</v>
      </c>
      <c r="C1786">
        <v>1.6392219563803434</v>
      </c>
      <c r="D1786">
        <v>1.6336627025817934</v>
      </c>
      <c r="E1786">
        <v>1.7123934891304</v>
      </c>
    </row>
    <row r="1787" spans="1:5" x14ac:dyDescent="0.2">
      <c r="A1787" s="1">
        <v>20170824</v>
      </c>
      <c r="B1787">
        <v>1.9004660080458768</v>
      </c>
      <c r="C1787">
        <v>1.6481577452685454</v>
      </c>
      <c r="D1787">
        <v>1.6455550454530621</v>
      </c>
      <c r="E1787">
        <v>1.7242858320016685</v>
      </c>
    </row>
    <row r="1788" spans="1:5" x14ac:dyDescent="0.2">
      <c r="A1788" s="1">
        <v>20170825</v>
      </c>
      <c r="B1788">
        <v>1.8890449998675607</v>
      </c>
      <c r="C1788">
        <v>1.6367367370902293</v>
      </c>
      <c r="D1788">
        <v>1.6341340372747462</v>
      </c>
      <c r="E1788">
        <v>1.7128648238233524</v>
      </c>
    </row>
    <row r="1789" spans="1:5" x14ac:dyDescent="0.2">
      <c r="A1789" s="1">
        <v>20170828</v>
      </c>
      <c r="B1789">
        <v>1.8890954705842449</v>
      </c>
      <c r="C1789">
        <v>1.6367872078069134</v>
      </c>
      <c r="D1789">
        <v>1.6341845079914303</v>
      </c>
      <c r="E1789">
        <v>1.7129152945400365</v>
      </c>
    </row>
    <row r="1790" spans="1:5" x14ac:dyDescent="0.2">
      <c r="A1790" s="1">
        <v>20170829</v>
      </c>
      <c r="B1790">
        <v>1.8890892904964878</v>
      </c>
      <c r="C1790">
        <v>1.6367810277191563</v>
      </c>
      <c r="D1790">
        <v>1.634178327903673</v>
      </c>
      <c r="E1790">
        <v>1.7129091144522794</v>
      </c>
    </row>
    <row r="1791" spans="1:5" x14ac:dyDescent="0.2">
      <c r="A1791" s="1">
        <v>20170830</v>
      </c>
      <c r="B1791">
        <v>1.8890855824438333</v>
      </c>
      <c r="C1791">
        <v>1.6367773196665019</v>
      </c>
      <c r="D1791">
        <v>1.6341746198510185</v>
      </c>
      <c r="E1791">
        <v>1.7129054063996252</v>
      </c>
    </row>
    <row r="1792" spans="1:5" x14ac:dyDescent="0.2">
      <c r="A1792" s="1">
        <v>20170831</v>
      </c>
      <c r="B1792">
        <v>1.8890808443765528</v>
      </c>
      <c r="C1792">
        <v>1.6367725815992213</v>
      </c>
      <c r="D1792">
        <v>1.6341698817837382</v>
      </c>
      <c r="E1792">
        <v>1.7129006683323444</v>
      </c>
    </row>
    <row r="1793" spans="1:5" x14ac:dyDescent="0.2">
      <c r="A1793" s="1">
        <v>20170901</v>
      </c>
      <c r="B1793">
        <v>1.9067497152745196</v>
      </c>
      <c r="C1793">
        <v>1.6544414524971882</v>
      </c>
      <c r="D1793">
        <v>1.6518387526817049</v>
      </c>
      <c r="E1793">
        <v>1.7305695392303113</v>
      </c>
    </row>
    <row r="1794" spans="1:5" x14ac:dyDescent="0.2">
      <c r="A1794" s="1">
        <v>20170904</v>
      </c>
      <c r="B1794">
        <v>1.9013153581066478</v>
      </c>
      <c r="C1794">
        <v>1.6490070953293163</v>
      </c>
      <c r="D1794">
        <v>1.6464043955138332</v>
      </c>
      <c r="E1794">
        <v>1.7251351820624394</v>
      </c>
    </row>
    <row r="1795" spans="1:5" x14ac:dyDescent="0.2">
      <c r="A1795" s="1">
        <v>20170905</v>
      </c>
      <c r="B1795">
        <v>1.9013273062763116</v>
      </c>
      <c r="C1795">
        <v>1.6490190434989802</v>
      </c>
      <c r="D1795">
        <v>1.6464163436834971</v>
      </c>
      <c r="E1795">
        <v>1.7251471302321035</v>
      </c>
    </row>
    <row r="1796" spans="1:5" x14ac:dyDescent="0.2">
      <c r="A1796" s="1">
        <v>20170906</v>
      </c>
      <c r="B1796">
        <v>1.9013203021768534</v>
      </c>
      <c r="C1796">
        <v>1.649012039399522</v>
      </c>
      <c r="D1796">
        <v>1.6464093395840389</v>
      </c>
      <c r="E1796">
        <v>1.7251401261326453</v>
      </c>
    </row>
    <row r="1797" spans="1:5" x14ac:dyDescent="0.2">
      <c r="A1797" s="1">
        <v>20170907</v>
      </c>
      <c r="B1797">
        <v>1.8958439204122326</v>
      </c>
      <c r="C1797">
        <v>1.6435356576349012</v>
      </c>
      <c r="D1797">
        <v>1.6409329578194178</v>
      </c>
      <c r="E1797">
        <v>1.7196637443680243</v>
      </c>
    </row>
    <row r="1798" spans="1:5" x14ac:dyDescent="0.2">
      <c r="A1798" s="1">
        <v>20170908</v>
      </c>
      <c r="B1798">
        <v>1.8844791510325072</v>
      </c>
      <c r="C1798">
        <v>1.6321708882551758</v>
      </c>
      <c r="D1798">
        <v>1.6295681884396926</v>
      </c>
      <c r="E1798">
        <v>1.7082989749882989</v>
      </c>
    </row>
    <row r="1799" spans="1:5" x14ac:dyDescent="0.2">
      <c r="A1799" s="1">
        <v>20170911</v>
      </c>
      <c r="B1799">
        <v>1.8844791510325072</v>
      </c>
      <c r="C1799">
        <v>1.6321708882551758</v>
      </c>
      <c r="D1799">
        <v>1.6295681884396926</v>
      </c>
      <c r="E1799">
        <v>1.7082989749882989</v>
      </c>
    </row>
    <row r="1800" spans="1:5" x14ac:dyDescent="0.2">
      <c r="A1800" s="1">
        <v>20170912</v>
      </c>
      <c r="B1800">
        <v>1.8844791510325072</v>
      </c>
      <c r="C1800">
        <v>1.6321708882551758</v>
      </c>
      <c r="D1800">
        <v>1.6295681884396926</v>
      </c>
      <c r="E1800">
        <v>1.7082989749882989</v>
      </c>
    </row>
    <row r="1801" spans="1:5" x14ac:dyDescent="0.2">
      <c r="A1801" s="1">
        <v>20170913</v>
      </c>
      <c r="B1801">
        <v>1.8844791510325072</v>
      </c>
      <c r="C1801">
        <v>1.6321708882551758</v>
      </c>
      <c r="D1801">
        <v>1.6295681884396926</v>
      </c>
      <c r="E1801">
        <v>1.7082989749882989</v>
      </c>
    </row>
    <row r="1802" spans="1:5" x14ac:dyDescent="0.2">
      <c r="A1802" s="1">
        <v>20170914</v>
      </c>
      <c r="B1802">
        <v>1.8844892451758442</v>
      </c>
      <c r="C1802">
        <v>1.6321708882551758</v>
      </c>
      <c r="D1802">
        <v>1.6295784885859548</v>
      </c>
      <c r="E1802">
        <v>1.708309275134561</v>
      </c>
    </row>
    <row r="1803" spans="1:5" x14ac:dyDescent="0.2">
      <c r="A1803" s="1">
        <v>20170915</v>
      </c>
      <c r="B1803">
        <v>1.8844892451758442</v>
      </c>
      <c r="C1803">
        <v>1.635191921153843</v>
      </c>
      <c r="D1803">
        <v>1.6295743685274497</v>
      </c>
      <c r="E1803">
        <v>1.7083051550760562</v>
      </c>
    </row>
    <row r="1804" spans="1:5" x14ac:dyDescent="0.2">
      <c r="A1804" s="1">
        <v>20170918</v>
      </c>
      <c r="B1804">
        <v>1.8863362674035598</v>
      </c>
      <c r="C1804">
        <v>1.6256672287603569</v>
      </c>
      <c r="D1804">
        <v>1.6225259784403105</v>
      </c>
      <c r="E1804">
        <v>1.701256764988917</v>
      </c>
    </row>
    <row r="1805" spans="1:5" x14ac:dyDescent="0.2">
      <c r="A1805" s="1">
        <v>20170919</v>
      </c>
      <c r="B1805">
        <v>1.8850598732787631</v>
      </c>
      <c r="C1805">
        <v>1.6243908346355602</v>
      </c>
      <c r="D1805">
        <v>1.6212495843155141</v>
      </c>
      <c r="E1805">
        <v>1.6999803708641203</v>
      </c>
    </row>
    <row r="1806" spans="1:5" x14ac:dyDescent="0.2">
      <c r="A1806" s="1">
        <v>20170920</v>
      </c>
      <c r="B1806">
        <v>1.8850376249628371</v>
      </c>
      <c r="C1806">
        <v>1.6243685863196342</v>
      </c>
      <c r="D1806">
        <v>1.6212273359995879</v>
      </c>
      <c r="E1806">
        <v>1.6999581225481946</v>
      </c>
    </row>
    <row r="1807" spans="1:5" x14ac:dyDescent="0.2">
      <c r="A1807" s="1">
        <v>20170921</v>
      </c>
      <c r="B1807">
        <v>1.8846526054955606</v>
      </c>
      <c r="C1807">
        <v>1.6239835668523577</v>
      </c>
      <c r="D1807">
        <v>1.6208423165323116</v>
      </c>
      <c r="E1807">
        <v>1.699573103080918</v>
      </c>
    </row>
    <row r="1808" spans="1:5" x14ac:dyDescent="0.2">
      <c r="A1808" s="1">
        <v>20170922</v>
      </c>
      <c r="B1808">
        <v>1.8754871233457142</v>
      </c>
      <c r="C1808">
        <v>1.6148180847025113</v>
      </c>
      <c r="D1808">
        <v>1.611676834382465</v>
      </c>
      <c r="E1808">
        <v>1.6904076209310714</v>
      </c>
    </row>
    <row r="1809" spans="1:5" x14ac:dyDescent="0.2">
      <c r="A1809" s="1">
        <v>20170925</v>
      </c>
      <c r="B1809">
        <v>1.8754871233457142</v>
      </c>
      <c r="C1809">
        <v>1.6148180847025113</v>
      </c>
      <c r="D1809">
        <v>1.611676834382465</v>
      </c>
      <c r="E1809">
        <v>1.6904076209310714</v>
      </c>
    </row>
    <row r="1810" spans="1:5" x14ac:dyDescent="0.2">
      <c r="A1810" s="1">
        <v>20170926</v>
      </c>
      <c r="B1810">
        <v>1.8754832092901346</v>
      </c>
      <c r="C1810">
        <v>1.6148141706469317</v>
      </c>
      <c r="D1810">
        <v>1.6116729203268854</v>
      </c>
      <c r="E1810">
        <v>1.690403706875492</v>
      </c>
    </row>
    <row r="1811" spans="1:5" x14ac:dyDescent="0.2">
      <c r="A1811" s="1">
        <v>20170927</v>
      </c>
      <c r="B1811">
        <v>1.8720248321811797</v>
      </c>
      <c r="C1811">
        <v>1.6113557935379765</v>
      </c>
      <c r="D1811">
        <v>1.6082145432179304</v>
      </c>
      <c r="E1811">
        <v>1.6869453297665369</v>
      </c>
    </row>
    <row r="1812" spans="1:5" x14ac:dyDescent="0.2">
      <c r="A1812" s="1">
        <v>20170928</v>
      </c>
      <c r="B1812">
        <v>1.8710240699703562</v>
      </c>
      <c r="C1812">
        <v>1.6103550313271533</v>
      </c>
      <c r="D1812">
        <v>1.607213781007107</v>
      </c>
      <c r="E1812">
        <v>1.6859445675557134</v>
      </c>
    </row>
    <row r="1813" spans="1:5" x14ac:dyDescent="0.2">
      <c r="A1813" s="1">
        <v>20170929</v>
      </c>
      <c r="B1813">
        <v>1.8656749980135345</v>
      </c>
      <c r="C1813">
        <v>1.6050059593703314</v>
      </c>
      <c r="D1813">
        <v>1.6018647090502853</v>
      </c>
      <c r="E1813">
        <v>1.6805954955988918</v>
      </c>
    </row>
    <row r="1814" spans="1:5" x14ac:dyDescent="0.2">
      <c r="A1814" s="1">
        <v>20171009</v>
      </c>
      <c r="B1814">
        <v>1.8881142786513194</v>
      </c>
      <c r="C1814">
        <v>1.6274452400081165</v>
      </c>
      <c r="D1814">
        <v>1.6243039896880702</v>
      </c>
      <c r="E1814">
        <v>1.7030347762366769</v>
      </c>
    </row>
    <row r="1815" spans="1:5" x14ac:dyDescent="0.2">
      <c r="A1815" s="1">
        <v>20171010</v>
      </c>
      <c r="B1815">
        <v>1.8881099525898895</v>
      </c>
      <c r="C1815">
        <v>1.6274409139466866</v>
      </c>
      <c r="D1815">
        <v>1.6242996636266402</v>
      </c>
      <c r="E1815">
        <v>1.7030304501752467</v>
      </c>
    </row>
    <row r="1816" spans="1:5" x14ac:dyDescent="0.2">
      <c r="A1816" s="1">
        <v>20171011</v>
      </c>
      <c r="B1816">
        <v>1.8898801357264901</v>
      </c>
      <c r="C1816">
        <v>1.6292110970832869</v>
      </c>
      <c r="D1816">
        <v>1.6260698467632408</v>
      </c>
      <c r="E1816">
        <v>1.7048006333118473</v>
      </c>
    </row>
    <row r="1817" spans="1:5" x14ac:dyDescent="0.2">
      <c r="A1817" s="1">
        <v>20171012</v>
      </c>
      <c r="B1817">
        <v>1.8878948855359372</v>
      </c>
      <c r="C1817">
        <v>1.6272258468927343</v>
      </c>
      <c r="D1817">
        <v>1.624084596572688</v>
      </c>
      <c r="E1817">
        <v>1.7028153831212947</v>
      </c>
    </row>
    <row r="1818" spans="1:5" x14ac:dyDescent="0.2">
      <c r="A1818" s="1">
        <v>20171013</v>
      </c>
      <c r="B1818">
        <v>1.8818641498994912</v>
      </c>
      <c r="C1818">
        <v>1.6211951112562883</v>
      </c>
      <c r="D1818">
        <v>1.618053860936242</v>
      </c>
      <c r="E1818">
        <v>1.6967846474848487</v>
      </c>
    </row>
    <row r="1819" spans="1:5" x14ac:dyDescent="0.2">
      <c r="A1819" s="1">
        <v>20171016</v>
      </c>
      <c r="B1819">
        <v>1.8842747961306678</v>
      </c>
      <c r="C1819">
        <v>1.6236057574874647</v>
      </c>
      <c r="D1819">
        <v>1.6204645071674186</v>
      </c>
      <c r="E1819">
        <v>1.6991952937160251</v>
      </c>
    </row>
    <row r="1820" spans="1:5" x14ac:dyDescent="0.2">
      <c r="A1820" s="1">
        <v>20171017</v>
      </c>
      <c r="B1820">
        <v>1.8842820062330512</v>
      </c>
      <c r="C1820">
        <v>1.6236129675898481</v>
      </c>
      <c r="D1820">
        <v>1.620471717269802</v>
      </c>
      <c r="E1820">
        <v>1.6991952937160251</v>
      </c>
    </row>
    <row r="1821" spans="1:5" x14ac:dyDescent="0.2">
      <c r="A1821" s="1">
        <v>20171018</v>
      </c>
      <c r="B1821">
        <v>1.8848841527835321</v>
      </c>
      <c r="C1821">
        <v>1.6242151141403292</v>
      </c>
      <c r="D1821">
        <v>1.620471717269802</v>
      </c>
      <c r="E1821">
        <v>1.7049339172044784</v>
      </c>
    </row>
    <row r="1822" spans="1:5" x14ac:dyDescent="0.2">
      <c r="A1822" s="1">
        <v>20171019</v>
      </c>
      <c r="B1822">
        <v>1.8848757066635973</v>
      </c>
      <c r="C1822">
        <v>1.6242151141403292</v>
      </c>
      <c r="D1822">
        <v>1.6220422835718435</v>
      </c>
      <c r="E1822">
        <v>1.7037009896969078</v>
      </c>
    </row>
    <row r="1823" spans="1:5" x14ac:dyDescent="0.2">
      <c r="A1823" s="1">
        <v>20171020</v>
      </c>
      <c r="B1823">
        <v>1.8848757066635973</v>
      </c>
      <c r="C1823">
        <v>1.6226667961542138</v>
      </c>
      <c r="D1823">
        <v>1.615676234031086</v>
      </c>
      <c r="E1823">
        <v>1.7037034617320108</v>
      </c>
    </row>
    <row r="1824" spans="1:5" x14ac:dyDescent="0.2">
      <c r="A1824" s="1">
        <v>20171023</v>
      </c>
      <c r="B1824">
        <v>1.883892042695569</v>
      </c>
      <c r="C1824">
        <v>1.6226667961542138</v>
      </c>
      <c r="D1824">
        <v>1.615676234031086</v>
      </c>
      <c r="E1824">
        <v>1.7036929555828235</v>
      </c>
    </row>
    <row r="1825" spans="1:5" x14ac:dyDescent="0.2">
      <c r="A1825" s="1">
        <v>20171024</v>
      </c>
      <c r="B1825">
        <v>1.8839147030173455</v>
      </c>
      <c r="C1825">
        <v>1.6226894564759904</v>
      </c>
      <c r="D1825">
        <v>1.6156988943528625</v>
      </c>
      <c r="E1825">
        <v>1.7026668550121953</v>
      </c>
    </row>
    <row r="1826" spans="1:5" x14ac:dyDescent="0.2">
      <c r="A1826" s="1">
        <v>20171025</v>
      </c>
      <c r="B1826">
        <v>1.8839367453303462</v>
      </c>
      <c r="C1826">
        <v>1.6227114987889912</v>
      </c>
      <c r="D1826">
        <v>1.6157209366658631</v>
      </c>
      <c r="E1826">
        <v>1.7026888973251963</v>
      </c>
    </row>
    <row r="1827" spans="1:5" x14ac:dyDescent="0.2">
      <c r="A1827" s="1">
        <v>20171026</v>
      </c>
      <c r="B1827">
        <v>1.8839643497223286</v>
      </c>
      <c r="C1827">
        <v>1.6227391031809737</v>
      </c>
      <c r="D1827">
        <v>1.6157485410578456</v>
      </c>
      <c r="E1827">
        <v>1.7027165017171788</v>
      </c>
    </row>
    <row r="1828" spans="1:5" x14ac:dyDescent="0.2">
      <c r="A1828" s="1">
        <v>20171027</v>
      </c>
      <c r="B1828">
        <v>1.8839931901318625</v>
      </c>
      <c r="C1828">
        <v>1.6227679435905074</v>
      </c>
      <c r="D1828">
        <v>1.6157773814673795</v>
      </c>
      <c r="E1828">
        <v>1.7027453421267125</v>
      </c>
    </row>
    <row r="1829" spans="1:5" x14ac:dyDescent="0.2">
      <c r="A1829" s="1">
        <v>20171030</v>
      </c>
      <c r="B1829">
        <v>1.9030544348015368</v>
      </c>
      <c r="C1829">
        <v>1.6418291882601819</v>
      </c>
      <c r="D1829">
        <v>1.6348386261370538</v>
      </c>
      <c r="E1829">
        <v>1.7218065867963865</v>
      </c>
    </row>
    <row r="1830" spans="1:5" x14ac:dyDescent="0.2">
      <c r="A1830" s="1">
        <v>20171031</v>
      </c>
      <c r="B1830">
        <v>1.9030418686230972</v>
      </c>
      <c r="C1830">
        <v>1.6418166220817418</v>
      </c>
      <c r="D1830">
        <v>1.6348260599586142</v>
      </c>
      <c r="E1830">
        <v>1.721794020617947</v>
      </c>
    </row>
    <row r="1831" spans="1:5" x14ac:dyDescent="0.2">
      <c r="A1831" s="1">
        <v>20171101</v>
      </c>
      <c r="B1831">
        <v>1.8992017680936697</v>
      </c>
      <c r="C1831">
        <v>1.6379765215523143</v>
      </c>
      <c r="D1831">
        <v>1.6309859594291867</v>
      </c>
      <c r="E1831">
        <v>1.7179539200885194</v>
      </c>
    </row>
    <row r="1832" spans="1:5" x14ac:dyDescent="0.2">
      <c r="A1832" s="1">
        <v>20171102</v>
      </c>
      <c r="B1832">
        <v>1.8992077421785014</v>
      </c>
      <c r="C1832">
        <v>1.6379824956371465</v>
      </c>
      <c r="D1832">
        <v>1.6309919335140184</v>
      </c>
      <c r="E1832">
        <v>1.7179598941733516</v>
      </c>
    </row>
    <row r="1833" spans="1:5" x14ac:dyDescent="0.2">
      <c r="A1833" s="1">
        <v>20171103</v>
      </c>
      <c r="B1833">
        <v>1.8868893852578332</v>
      </c>
      <c r="C1833">
        <v>1.6256641387164783</v>
      </c>
      <c r="D1833">
        <v>1.6186735765933502</v>
      </c>
      <c r="E1833">
        <v>1.7056415372526832</v>
      </c>
    </row>
    <row r="1834" spans="1:5" x14ac:dyDescent="0.2">
      <c r="A1834" s="1">
        <v>20171106</v>
      </c>
      <c r="B1834">
        <v>1.8869112215679089</v>
      </c>
      <c r="C1834">
        <v>1.6256859750265538</v>
      </c>
      <c r="D1834">
        <v>1.6186954129034259</v>
      </c>
      <c r="E1834">
        <v>1.7056633735627589</v>
      </c>
    </row>
    <row r="1835" spans="1:5" x14ac:dyDescent="0.2">
      <c r="A1835" s="1">
        <v>20171107</v>
      </c>
      <c r="B1835">
        <v>1.8869530401617329</v>
      </c>
      <c r="C1835">
        <v>1.6257277936203778</v>
      </c>
      <c r="D1835">
        <v>1.6187372314972499</v>
      </c>
      <c r="E1835">
        <v>1.7057051921565829</v>
      </c>
    </row>
    <row r="1836" spans="1:5" x14ac:dyDescent="0.2">
      <c r="A1836" s="1">
        <v>20171108</v>
      </c>
      <c r="B1836">
        <v>1.9088406449657211</v>
      </c>
      <c r="C1836">
        <v>1.647615398424366</v>
      </c>
      <c r="D1836">
        <v>1.6406248363012381</v>
      </c>
      <c r="E1836">
        <v>1.7275927969605711</v>
      </c>
    </row>
    <row r="1837" spans="1:5" x14ac:dyDescent="0.2">
      <c r="A1837" s="1">
        <v>20171109</v>
      </c>
      <c r="B1837">
        <v>1.9088060364742805</v>
      </c>
      <c r="C1837">
        <v>1.6475807899329256</v>
      </c>
      <c r="D1837">
        <v>1.6405902278097975</v>
      </c>
      <c r="E1837">
        <v>1.7275581884691305</v>
      </c>
    </row>
    <row r="1838" spans="1:5" x14ac:dyDescent="0.2">
      <c r="A1838" s="1">
        <v>20171110</v>
      </c>
      <c r="B1838">
        <v>1.8976645742655172</v>
      </c>
      <c r="C1838">
        <v>1.6364393277241622</v>
      </c>
      <c r="D1838">
        <v>1.6294487656010341</v>
      </c>
      <c r="E1838">
        <v>1.7164167262603671</v>
      </c>
    </row>
    <row r="1839" spans="1:5" x14ac:dyDescent="0.2">
      <c r="A1839" s="1">
        <v>20171113</v>
      </c>
      <c r="B1839">
        <v>1.9072818208304183</v>
      </c>
      <c r="C1839">
        <v>1.6460565742890634</v>
      </c>
      <c r="D1839">
        <v>1.6390660121659353</v>
      </c>
      <c r="E1839">
        <v>1.7260339728252685</v>
      </c>
    </row>
    <row r="1840" spans="1:5" x14ac:dyDescent="0.2">
      <c r="A1840" s="1">
        <v>20171114</v>
      </c>
      <c r="B1840">
        <v>1.9073090132165504</v>
      </c>
      <c r="C1840">
        <v>1.6460837666751951</v>
      </c>
      <c r="D1840">
        <v>1.6390932045520674</v>
      </c>
      <c r="E1840">
        <v>1.7260339728252685</v>
      </c>
    </row>
    <row r="1841" spans="1:5" x14ac:dyDescent="0.2">
      <c r="A1841" s="1">
        <v>20171115</v>
      </c>
      <c r="B1841">
        <v>1.9073374416202336</v>
      </c>
      <c r="C1841">
        <v>1.6461121950788786</v>
      </c>
      <c r="D1841">
        <v>1.6390932045520674</v>
      </c>
      <c r="E1841">
        <v>1.7336373347930081</v>
      </c>
    </row>
    <row r="1842" spans="1:5" x14ac:dyDescent="0.2">
      <c r="A1842" s="1">
        <v>20171116</v>
      </c>
      <c r="B1842">
        <v>1.9143944838302331</v>
      </c>
      <c r="C1842">
        <v>1.6461121950788786</v>
      </c>
      <c r="D1842">
        <v>1.6552053113439837</v>
      </c>
      <c r="E1842">
        <v>1.733644750898317</v>
      </c>
    </row>
    <row r="1843" spans="1:5" x14ac:dyDescent="0.2">
      <c r="A1843" s="1">
        <v>20171117</v>
      </c>
      <c r="B1843">
        <v>1.9143944838302331</v>
      </c>
      <c r="C1843">
        <v>1.654284949131986</v>
      </c>
      <c r="D1843">
        <v>1.6552168475077971</v>
      </c>
      <c r="E1843">
        <v>1.7336562870621306</v>
      </c>
    </row>
    <row r="1844" spans="1:5" x14ac:dyDescent="0.2">
      <c r="A1844" s="1">
        <v>20171120</v>
      </c>
      <c r="B1844">
        <v>1.9161830012271801</v>
      </c>
      <c r="C1844">
        <v>1.6543135835385947</v>
      </c>
      <c r="D1844">
        <v>1.6552454819144058</v>
      </c>
      <c r="E1844">
        <v>1.7336849214687391</v>
      </c>
    </row>
    <row r="1845" spans="1:5" x14ac:dyDescent="0.2">
      <c r="A1845" s="1">
        <v>20171121</v>
      </c>
      <c r="B1845">
        <v>1.9162703464674824</v>
      </c>
      <c r="C1845">
        <v>1.6544025768022992</v>
      </c>
      <c r="D1845">
        <v>1.6553344751781103</v>
      </c>
      <c r="E1845">
        <v>1.7337739147324434</v>
      </c>
    </row>
    <row r="1846" spans="1:5" x14ac:dyDescent="0.2">
      <c r="A1846" s="1">
        <v>20171122</v>
      </c>
      <c r="B1846">
        <v>1.9370506855482974</v>
      </c>
      <c r="C1846">
        <v>1.6863315881942607</v>
      </c>
      <c r="D1846">
        <v>1.6908359892996108</v>
      </c>
      <c r="E1846">
        <v>1.7692754288539438</v>
      </c>
    </row>
    <row r="1847" spans="1:5" x14ac:dyDescent="0.2">
      <c r="A1847" s="1">
        <v>20171123</v>
      </c>
      <c r="B1847">
        <v>1.9371913855462373</v>
      </c>
      <c r="C1847">
        <v>1.6864722881922007</v>
      </c>
      <c r="D1847">
        <v>1.6909766892975506</v>
      </c>
      <c r="E1847">
        <v>1.7694161288518839</v>
      </c>
    </row>
    <row r="1848" spans="1:5" x14ac:dyDescent="0.2">
      <c r="A1848" s="1">
        <v>20171124</v>
      </c>
      <c r="B1848">
        <v>1.9371911795433121</v>
      </c>
      <c r="C1848">
        <v>1.6864720821892756</v>
      </c>
      <c r="D1848">
        <v>1.6909764832946255</v>
      </c>
      <c r="E1848">
        <v>1.7694159228489585</v>
      </c>
    </row>
    <row r="1849" spans="1:5" x14ac:dyDescent="0.2">
      <c r="A1849" s="1">
        <v>20171127</v>
      </c>
      <c r="B1849">
        <v>1.9372706966724553</v>
      </c>
      <c r="C1849">
        <v>1.6865515993184188</v>
      </c>
      <c r="D1849">
        <v>1.6910560004237687</v>
      </c>
      <c r="E1849">
        <v>1.769495439978102</v>
      </c>
    </row>
    <row r="1850" spans="1:5" x14ac:dyDescent="0.2">
      <c r="A1850" s="1">
        <v>20171128</v>
      </c>
      <c r="B1850">
        <v>1.9372509203916322</v>
      </c>
      <c r="C1850">
        <v>1.6865318230375956</v>
      </c>
      <c r="D1850">
        <v>1.6910362241429455</v>
      </c>
      <c r="E1850">
        <v>1.7694756636972786</v>
      </c>
    </row>
    <row r="1851" spans="1:5" x14ac:dyDescent="0.2">
      <c r="A1851" s="1">
        <v>20171129</v>
      </c>
      <c r="B1851">
        <v>1.9372564824706136</v>
      </c>
      <c r="C1851">
        <v>1.686537385116577</v>
      </c>
      <c r="D1851">
        <v>1.6910417862219269</v>
      </c>
      <c r="E1851">
        <v>1.7694812257762602</v>
      </c>
    </row>
    <row r="1852" spans="1:5" x14ac:dyDescent="0.2">
      <c r="A1852" s="1">
        <v>20171130</v>
      </c>
      <c r="B1852">
        <v>1.9373118972575036</v>
      </c>
      <c r="C1852">
        <v>1.6865927999034671</v>
      </c>
      <c r="D1852">
        <v>1.691097201008817</v>
      </c>
      <c r="E1852">
        <v>1.7695366405631503</v>
      </c>
    </row>
    <row r="1853" spans="1:5" x14ac:dyDescent="0.2">
      <c r="A1853" s="1">
        <v>20171201</v>
      </c>
      <c r="B1853">
        <v>1.9373151933043073</v>
      </c>
      <c r="C1853">
        <v>1.6865960959502708</v>
      </c>
      <c r="D1853">
        <v>1.6911004970556207</v>
      </c>
      <c r="E1853">
        <v>1.7695399366099542</v>
      </c>
    </row>
    <row r="1854" spans="1:5" x14ac:dyDescent="0.2">
      <c r="A1854" s="1">
        <v>20171204</v>
      </c>
      <c r="B1854">
        <v>1.9372943870088581</v>
      </c>
      <c r="C1854">
        <v>1.6865752896548216</v>
      </c>
      <c r="D1854">
        <v>1.6910796907601713</v>
      </c>
      <c r="E1854">
        <v>1.7695191303145048</v>
      </c>
    </row>
    <row r="1855" spans="1:5" x14ac:dyDescent="0.2">
      <c r="A1855" s="1">
        <v>20171205</v>
      </c>
      <c r="B1855">
        <v>1.9372756407426612</v>
      </c>
      <c r="C1855">
        <v>1.6865565433886247</v>
      </c>
      <c r="D1855">
        <v>1.6910609444939744</v>
      </c>
      <c r="E1855">
        <v>1.7695003840483077</v>
      </c>
    </row>
    <row r="1856" spans="1:5" x14ac:dyDescent="0.2">
      <c r="A1856" s="1">
        <v>20171206</v>
      </c>
      <c r="B1856">
        <v>1.9373057171697463</v>
      </c>
      <c r="C1856">
        <v>1.6865866198157098</v>
      </c>
      <c r="D1856">
        <v>1.6910910209210597</v>
      </c>
      <c r="E1856">
        <v>1.769530460475393</v>
      </c>
    </row>
    <row r="1857" spans="1:5" x14ac:dyDescent="0.2">
      <c r="A1857" s="1">
        <v>20171207</v>
      </c>
      <c r="B1857">
        <v>1.9373462997460191</v>
      </c>
      <c r="C1857">
        <v>1.6866272023919824</v>
      </c>
      <c r="D1857">
        <v>1.6911316034973325</v>
      </c>
      <c r="E1857">
        <v>1.7695710430516656</v>
      </c>
    </row>
    <row r="1858" spans="1:5" x14ac:dyDescent="0.2">
      <c r="A1858" s="1">
        <v>20171208</v>
      </c>
      <c r="B1858">
        <v>2.0071017742737571</v>
      </c>
      <c r="C1858">
        <v>1.7563826769197206</v>
      </c>
      <c r="D1858">
        <v>1.7608870780250705</v>
      </c>
      <c r="E1858">
        <v>1.8393265175794038</v>
      </c>
    </row>
    <row r="1859" spans="1:5" x14ac:dyDescent="0.2">
      <c r="A1859" s="1">
        <v>20171211</v>
      </c>
      <c r="B1859">
        <v>2.0071732572888163</v>
      </c>
      <c r="C1859">
        <v>1.7564541599347794</v>
      </c>
      <c r="D1859">
        <v>1.7609585610401295</v>
      </c>
      <c r="E1859">
        <v>1.8393980005944626</v>
      </c>
    </row>
    <row r="1860" spans="1:5" x14ac:dyDescent="0.2">
      <c r="A1860" s="1">
        <v>20171212</v>
      </c>
      <c r="B1860">
        <v>2.0259199354916464</v>
      </c>
      <c r="C1860">
        <v>1.7752008381376101</v>
      </c>
      <c r="D1860">
        <v>1.7797052392429598</v>
      </c>
      <c r="E1860">
        <v>1.8393980005944626</v>
      </c>
    </row>
    <row r="1861" spans="1:5" x14ac:dyDescent="0.2">
      <c r="A1861" s="1">
        <v>20171213</v>
      </c>
      <c r="B1861">
        <v>2.028438115249799</v>
      </c>
      <c r="C1861">
        <v>1.7777190178957627</v>
      </c>
      <c r="D1861">
        <v>1.7822234190011124</v>
      </c>
      <c r="E1861">
        <v>1.8702172742281482</v>
      </c>
    </row>
    <row r="1862" spans="1:5" x14ac:dyDescent="0.2">
      <c r="A1862" s="1">
        <v>20171214</v>
      </c>
      <c r="B1862">
        <v>2.0284280211064623</v>
      </c>
      <c r="C1862">
        <v>1.7777190178957627</v>
      </c>
      <c r="D1862">
        <v>1.7822153848870279</v>
      </c>
      <c r="E1862">
        <v>1.870209240114064</v>
      </c>
    </row>
    <row r="1863" spans="1:5" x14ac:dyDescent="0.2">
      <c r="A1863" s="1">
        <v>20171215</v>
      </c>
      <c r="B1863">
        <v>2.0284280211064623</v>
      </c>
      <c r="C1863">
        <v>1.7746907748947121</v>
      </c>
      <c r="D1863">
        <v>1.7822670916212635</v>
      </c>
      <c r="E1863">
        <v>1.8702609468482996</v>
      </c>
    </row>
    <row r="1864" spans="1:5" x14ac:dyDescent="0.2">
      <c r="A1864" s="1">
        <v>20171218</v>
      </c>
      <c r="B1864">
        <v>2.0385025941653998</v>
      </c>
      <c r="C1864">
        <v>1.7746817107660013</v>
      </c>
      <c r="D1864">
        <v>1.7855763226123438</v>
      </c>
      <c r="E1864">
        <v>1.8735701778393796</v>
      </c>
    </row>
    <row r="1865" spans="1:5" x14ac:dyDescent="0.2">
      <c r="A1865" s="1">
        <v>20171219</v>
      </c>
      <c r="B1865">
        <v>2.0200905824291246</v>
      </c>
      <c r="C1865">
        <v>1.756269699029716</v>
      </c>
      <c r="D1865">
        <v>1.7671643108760686</v>
      </c>
      <c r="E1865">
        <v>1.8551581661030943</v>
      </c>
    </row>
    <row r="1866" spans="1:5" x14ac:dyDescent="0.2">
      <c r="A1866" s="1">
        <v>20171220</v>
      </c>
      <c r="B1866">
        <v>2.0200730721804789</v>
      </c>
      <c r="C1866">
        <v>1.7562521887810705</v>
      </c>
      <c r="D1866">
        <v>1.7671468006274231</v>
      </c>
      <c r="E1866">
        <v>1.8551406558544488</v>
      </c>
    </row>
    <row r="1867" spans="1:5" x14ac:dyDescent="0.2">
      <c r="A1867" s="1">
        <v>20171221</v>
      </c>
      <c r="B1867">
        <v>2.0201276629556681</v>
      </c>
      <c r="C1867">
        <v>1.7563067795562595</v>
      </c>
      <c r="D1867">
        <v>1.7672013914026121</v>
      </c>
      <c r="E1867">
        <v>1.8551952466296378</v>
      </c>
    </row>
    <row r="1868" spans="1:5" x14ac:dyDescent="0.2">
      <c r="A1868" s="1">
        <v>20171222</v>
      </c>
      <c r="B1868">
        <v>2.0201144787684528</v>
      </c>
      <c r="C1868">
        <v>1.7562935953690439</v>
      </c>
      <c r="D1868">
        <v>1.7671882072153968</v>
      </c>
      <c r="E1868">
        <v>1.8551820624424222</v>
      </c>
    </row>
    <row r="1869" spans="1:5" x14ac:dyDescent="0.2">
      <c r="A1869" s="1">
        <v>20171225</v>
      </c>
      <c r="B1869">
        <v>2.0236008722752405</v>
      </c>
      <c r="C1869">
        <v>1.7597799888758316</v>
      </c>
      <c r="D1869">
        <v>1.7706746007221843</v>
      </c>
      <c r="E1869">
        <v>1.8586684559492099</v>
      </c>
    </row>
    <row r="1870" spans="1:5" x14ac:dyDescent="0.2">
      <c r="A1870" s="1">
        <v>20171226</v>
      </c>
      <c r="B1870">
        <v>2.0236008722752405</v>
      </c>
      <c r="C1870">
        <v>1.7597799888758316</v>
      </c>
      <c r="D1870">
        <v>1.7706746007221843</v>
      </c>
      <c r="E1870">
        <v>1.8586684559492099</v>
      </c>
    </row>
    <row r="1871" spans="1:5" x14ac:dyDescent="0.2">
      <c r="A1871" s="1">
        <v>20171227</v>
      </c>
      <c r="B1871">
        <v>2.0236573170767564</v>
      </c>
      <c r="C1871">
        <v>1.759836433677348</v>
      </c>
      <c r="D1871">
        <v>1.7707310455237006</v>
      </c>
      <c r="E1871">
        <v>1.8587249007507263</v>
      </c>
    </row>
    <row r="1872" spans="1:5" x14ac:dyDescent="0.2">
      <c r="A1872" s="1">
        <v>20171228</v>
      </c>
      <c r="B1872">
        <v>2.0272347638765011</v>
      </c>
      <c r="C1872">
        <v>1.7634138804770925</v>
      </c>
      <c r="D1872">
        <v>1.7743084923234451</v>
      </c>
      <c r="E1872">
        <v>1.8623023475504707</v>
      </c>
    </row>
    <row r="1873" spans="1:5" x14ac:dyDescent="0.2">
      <c r="A1873" s="1">
        <v>20171229</v>
      </c>
      <c r="B1873">
        <v>2.0272347638765011</v>
      </c>
      <c r="C1873">
        <v>1.7634138804770925</v>
      </c>
      <c r="D1873">
        <v>1.7743084923234451</v>
      </c>
      <c r="E1873">
        <v>1.8623023475504707</v>
      </c>
    </row>
    <row r="1874" spans="1:5" x14ac:dyDescent="0.2">
      <c r="A1874" s="1">
        <v>20180102</v>
      </c>
      <c r="B1874">
        <v>2.0272576302012033</v>
      </c>
      <c r="C1874">
        <v>1.7634367468017942</v>
      </c>
      <c r="D1874">
        <v>1.7743313586481471</v>
      </c>
      <c r="E1874">
        <v>1.8623252138751725</v>
      </c>
    </row>
    <row r="1875" spans="1:5" x14ac:dyDescent="0.2">
      <c r="A1875" s="1">
        <v>20180103</v>
      </c>
      <c r="B1875">
        <v>2.0272757584586243</v>
      </c>
      <c r="C1875">
        <v>1.7634548750592156</v>
      </c>
      <c r="D1875">
        <v>1.7743494869055683</v>
      </c>
      <c r="E1875">
        <v>1.8623433421325939</v>
      </c>
    </row>
    <row r="1876" spans="1:5" x14ac:dyDescent="0.2">
      <c r="A1876" s="1">
        <v>20180104</v>
      </c>
      <c r="B1876">
        <v>2.038030347173784</v>
      </c>
      <c r="C1876">
        <v>1.7742094637743753</v>
      </c>
      <c r="D1876">
        <v>1.7851040756207279</v>
      </c>
      <c r="E1876">
        <v>1.8730979308477536</v>
      </c>
    </row>
    <row r="1877" spans="1:5" x14ac:dyDescent="0.2">
      <c r="A1877" s="1">
        <v>20180105</v>
      </c>
      <c r="B1877">
        <v>2.0270052177598008</v>
      </c>
      <c r="C1877">
        <v>1.7631843343604021</v>
      </c>
      <c r="D1877">
        <v>1.7740789462067446</v>
      </c>
      <c r="E1877">
        <v>1.86207280143377</v>
      </c>
    </row>
    <row r="1878" spans="1:5" x14ac:dyDescent="0.2">
      <c r="A1878" s="1">
        <v>20180108</v>
      </c>
      <c r="B1878">
        <v>2.0270043937480997</v>
      </c>
      <c r="C1878">
        <v>1.7631835103487012</v>
      </c>
      <c r="D1878">
        <v>1.7740781221950437</v>
      </c>
      <c r="E1878">
        <v>1.8620719774220691</v>
      </c>
    </row>
    <row r="1879" spans="1:5" x14ac:dyDescent="0.2">
      <c r="A1879" s="1">
        <v>20180109</v>
      </c>
      <c r="B1879">
        <v>2.0270390022395399</v>
      </c>
      <c r="C1879">
        <v>1.7632181188401417</v>
      </c>
      <c r="D1879">
        <v>1.7741127306864841</v>
      </c>
      <c r="E1879">
        <v>1.8621065859135097</v>
      </c>
    </row>
    <row r="1880" spans="1:5" x14ac:dyDescent="0.2">
      <c r="A1880" s="1">
        <v>20180110</v>
      </c>
      <c r="B1880">
        <v>2.0270542464560082</v>
      </c>
      <c r="C1880">
        <v>1.7632333630566097</v>
      </c>
      <c r="D1880">
        <v>1.7741279749029519</v>
      </c>
      <c r="E1880">
        <v>1.8621218301299776</v>
      </c>
    </row>
    <row r="1881" spans="1:5" x14ac:dyDescent="0.2">
      <c r="A1881" s="1">
        <v>20180111</v>
      </c>
      <c r="B1881">
        <v>2.0270503324004285</v>
      </c>
      <c r="C1881">
        <v>1.7632294490010301</v>
      </c>
      <c r="D1881">
        <v>1.7741240608473723</v>
      </c>
      <c r="E1881">
        <v>1.8621179160743979</v>
      </c>
    </row>
    <row r="1882" spans="1:5" x14ac:dyDescent="0.2">
      <c r="A1882" s="1">
        <v>20180112</v>
      </c>
      <c r="B1882">
        <v>2.0407044122883629</v>
      </c>
      <c r="C1882">
        <v>1.7768835288889644</v>
      </c>
      <c r="D1882">
        <v>1.7877781407353068</v>
      </c>
      <c r="E1882">
        <v>1.8757719959623325</v>
      </c>
    </row>
    <row r="1883" spans="1:5" x14ac:dyDescent="0.2">
      <c r="A1883" s="1">
        <v>20180115</v>
      </c>
      <c r="B1883">
        <v>2.0332990191317801</v>
      </c>
      <c r="C1883">
        <v>1.7694781357323817</v>
      </c>
      <c r="D1883">
        <v>1.7803727475787241</v>
      </c>
      <c r="E1883">
        <v>1.8683666028057495</v>
      </c>
    </row>
    <row r="1884" spans="1:5" x14ac:dyDescent="0.2">
      <c r="A1884" s="1">
        <v>20180116</v>
      </c>
      <c r="B1884">
        <v>2.0292411735103721</v>
      </c>
      <c r="C1884">
        <v>1.7654202901109737</v>
      </c>
      <c r="D1884">
        <v>1.7763149019573161</v>
      </c>
      <c r="E1884">
        <v>1.8683666028057495</v>
      </c>
    </row>
    <row r="1885" spans="1:5" x14ac:dyDescent="0.2">
      <c r="A1885" s="1">
        <v>20180117</v>
      </c>
      <c r="B1885">
        <v>2.0128295384651547</v>
      </c>
      <c r="C1885">
        <v>1.7490086550657562</v>
      </c>
      <c r="D1885">
        <v>1.7763149019573161</v>
      </c>
      <c r="E1885">
        <v>1.8491339637022741</v>
      </c>
    </row>
    <row r="1886" spans="1:5" x14ac:dyDescent="0.2">
      <c r="A1886" s="1">
        <v>20180118</v>
      </c>
      <c r="B1886">
        <v>2.0128598208951649</v>
      </c>
      <c r="C1886">
        <v>1.7490086550657562</v>
      </c>
      <c r="D1886">
        <v>1.7529430460769628</v>
      </c>
      <c r="E1886">
        <v>1.8491683661907896</v>
      </c>
    </row>
    <row r="1887" spans="1:5" x14ac:dyDescent="0.2">
      <c r="A1887" s="1">
        <v>20180119</v>
      </c>
      <c r="B1887">
        <v>2.0128598208951649</v>
      </c>
      <c r="C1887">
        <v>1.7511436693829596</v>
      </c>
      <c r="D1887">
        <v>1.7529535522261501</v>
      </c>
      <c r="E1887">
        <v>1.8491850524277342</v>
      </c>
    </row>
    <row r="1888" spans="1:5" x14ac:dyDescent="0.2">
      <c r="A1888" s="1">
        <v>20180122</v>
      </c>
      <c r="B1888">
        <v>2.0183230184725707</v>
      </c>
      <c r="C1888">
        <v>1.7511964061318213</v>
      </c>
      <c r="D1888">
        <v>1.7530062889750118</v>
      </c>
      <c r="E1888">
        <v>1.8492377891765961</v>
      </c>
    </row>
    <row r="1889" spans="1:5" x14ac:dyDescent="0.2">
      <c r="A1889" s="1">
        <v>20180123</v>
      </c>
      <c r="B1889">
        <v>2.0183695751336752</v>
      </c>
      <c r="C1889">
        <v>1.7512429627929258</v>
      </c>
      <c r="D1889">
        <v>1.7530528456361163</v>
      </c>
      <c r="E1889">
        <v>1.8492843458377006</v>
      </c>
    </row>
    <row r="1890" spans="1:5" x14ac:dyDescent="0.2">
      <c r="A1890" s="1">
        <v>20180124</v>
      </c>
      <c r="B1890">
        <v>2.0183743132009559</v>
      </c>
      <c r="C1890">
        <v>1.7512477008602065</v>
      </c>
      <c r="D1890">
        <v>1.753057583703397</v>
      </c>
      <c r="E1890">
        <v>1.8492890839049811</v>
      </c>
    </row>
    <row r="1891" spans="1:5" x14ac:dyDescent="0.2">
      <c r="A1891" s="1">
        <v>20180125</v>
      </c>
      <c r="B1891">
        <v>2.0183417647387678</v>
      </c>
      <c r="C1891">
        <v>1.7512151523980182</v>
      </c>
      <c r="D1891">
        <v>1.7530250352412087</v>
      </c>
      <c r="E1891">
        <v>1.849256535442793</v>
      </c>
    </row>
    <row r="1892" spans="1:5" x14ac:dyDescent="0.2">
      <c r="A1892" s="1">
        <v>20180126</v>
      </c>
      <c r="B1892">
        <v>2.0183673091014978</v>
      </c>
      <c r="C1892">
        <v>1.7512406967607483</v>
      </c>
      <c r="D1892">
        <v>1.7530505796039388</v>
      </c>
      <c r="E1892">
        <v>1.8492820798055229</v>
      </c>
    </row>
    <row r="1893" spans="1:5" x14ac:dyDescent="0.2">
      <c r="A1893" s="1">
        <v>20180129</v>
      </c>
      <c r="B1893">
        <v>2.037522491105082</v>
      </c>
      <c r="C1893">
        <v>1.7798198945853574</v>
      </c>
      <c r="D1893">
        <v>1.7816297774285479</v>
      </c>
      <c r="E1893">
        <v>1.8832816265990875</v>
      </c>
    </row>
    <row r="1894" spans="1:5" x14ac:dyDescent="0.2">
      <c r="A1894" s="1">
        <v>20180130</v>
      </c>
      <c r="B1894">
        <v>2.0375715198012894</v>
      </c>
      <c r="C1894">
        <v>1.7798689232815648</v>
      </c>
      <c r="D1894">
        <v>1.7816788061247553</v>
      </c>
      <c r="E1894">
        <v>1.8833306552952949</v>
      </c>
    </row>
    <row r="1895" spans="1:5" x14ac:dyDescent="0.2">
      <c r="A1895" s="1">
        <v>20180131</v>
      </c>
      <c r="B1895">
        <v>2.0375587476199248</v>
      </c>
      <c r="C1895">
        <v>1.7798561511001998</v>
      </c>
      <c r="D1895">
        <v>1.7816660339433905</v>
      </c>
      <c r="E1895">
        <v>1.8833178831139299</v>
      </c>
    </row>
    <row r="1896" spans="1:5" x14ac:dyDescent="0.2">
      <c r="A1896" s="1">
        <v>20180201</v>
      </c>
      <c r="B1896">
        <v>2.065201662149311</v>
      </c>
      <c r="C1896">
        <v>1.8074990656295862</v>
      </c>
      <c r="D1896">
        <v>1.8093089484727767</v>
      </c>
      <c r="E1896">
        <v>1.9109607976433161</v>
      </c>
    </row>
    <row r="1897" spans="1:5" x14ac:dyDescent="0.2">
      <c r="A1897" s="1">
        <v>20180202</v>
      </c>
      <c r="B1897">
        <v>2.0442999873455285</v>
      </c>
      <c r="C1897">
        <v>1.7865973908258039</v>
      </c>
      <c r="D1897">
        <v>1.7884072736689944</v>
      </c>
      <c r="E1897">
        <v>1.890059122839534</v>
      </c>
    </row>
    <row r="1898" spans="1:5" x14ac:dyDescent="0.2">
      <c r="A1898" s="1">
        <v>20180205</v>
      </c>
      <c r="B1898">
        <v>2.0442933952519211</v>
      </c>
      <c r="C1898">
        <v>1.7865907987321963</v>
      </c>
      <c r="D1898">
        <v>1.7884006815753868</v>
      </c>
      <c r="E1898">
        <v>1.8900525307459262</v>
      </c>
    </row>
    <row r="1899" spans="1:5" x14ac:dyDescent="0.2">
      <c r="A1899" s="1">
        <v>20180206</v>
      </c>
      <c r="B1899">
        <v>2.0206397273698373</v>
      </c>
      <c r="C1899">
        <v>1.7629371308501123</v>
      </c>
      <c r="D1899">
        <v>1.764747013693303</v>
      </c>
      <c r="E1899">
        <v>1.8663988628638424</v>
      </c>
    </row>
    <row r="1900" spans="1:5" x14ac:dyDescent="0.2">
      <c r="A1900" s="1">
        <v>20180207</v>
      </c>
      <c r="B1900">
        <v>2.0206397273698373</v>
      </c>
      <c r="C1900">
        <v>1.7629371308501123</v>
      </c>
      <c r="D1900">
        <v>1.764747013693303</v>
      </c>
      <c r="E1900">
        <v>1.8663988628638424</v>
      </c>
    </row>
    <row r="1901" spans="1:5" x14ac:dyDescent="0.2">
      <c r="A1901" s="1">
        <v>20180208</v>
      </c>
      <c r="B1901">
        <v>2.0206397273698373</v>
      </c>
      <c r="C1901">
        <v>1.7629371308501123</v>
      </c>
      <c r="D1901">
        <v>1.764747013693303</v>
      </c>
      <c r="E1901">
        <v>1.8663988628638424</v>
      </c>
    </row>
    <row r="1902" spans="1:5" x14ac:dyDescent="0.2">
      <c r="A1902" s="1">
        <v>20180209</v>
      </c>
      <c r="B1902">
        <v>2.0206397273698373</v>
      </c>
      <c r="C1902">
        <v>1.7629371308501123</v>
      </c>
      <c r="D1902">
        <v>1.764747013693303</v>
      </c>
      <c r="E1902">
        <v>1.8663988628638424</v>
      </c>
    </row>
    <row r="1903" spans="1:5" x14ac:dyDescent="0.2">
      <c r="A1903" s="1">
        <v>20180212</v>
      </c>
      <c r="B1903">
        <v>2.0206397273698373</v>
      </c>
      <c r="C1903">
        <v>1.7629371308501123</v>
      </c>
      <c r="D1903">
        <v>1.764747013693303</v>
      </c>
      <c r="E1903">
        <v>1.8663988628638424</v>
      </c>
    </row>
    <row r="1904" spans="1:5" x14ac:dyDescent="0.2">
      <c r="A1904" s="1">
        <v>20180213</v>
      </c>
      <c r="B1904">
        <v>2.0206535295658283</v>
      </c>
      <c r="C1904">
        <v>1.7629509330461035</v>
      </c>
      <c r="D1904">
        <v>1.764760815889294</v>
      </c>
      <c r="E1904">
        <v>1.8664126650598334</v>
      </c>
    </row>
    <row r="1905" spans="1:5" x14ac:dyDescent="0.2">
      <c r="A1905" s="1">
        <v>20180214</v>
      </c>
      <c r="B1905">
        <v>2.020613977004182</v>
      </c>
      <c r="C1905">
        <v>1.7629113804844569</v>
      </c>
      <c r="D1905">
        <v>1.7647212633276477</v>
      </c>
      <c r="E1905">
        <v>1.8663731124981873</v>
      </c>
    </row>
    <row r="1906" spans="1:5" x14ac:dyDescent="0.2">
      <c r="A1906" s="1">
        <v>20180222</v>
      </c>
      <c r="B1906">
        <v>2.020613977004182</v>
      </c>
      <c r="C1906">
        <v>1.7629113804844569</v>
      </c>
      <c r="D1906">
        <v>1.7647212633276477</v>
      </c>
      <c r="E1906">
        <v>1.8663731124981873</v>
      </c>
    </row>
    <row r="1907" spans="1:5" x14ac:dyDescent="0.2">
      <c r="A1907" s="1">
        <v>20180223</v>
      </c>
      <c r="B1907">
        <v>1.999687993855221</v>
      </c>
      <c r="C1907">
        <v>1.7419853973354964</v>
      </c>
      <c r="D1907">
        <v>1.7437952801786869</v>
      </c>
      <c r="E1907">
        <v>1.8454471293492265</v>
      </c>
    </row>
    <row r="1908" spans="1:5" x14ac:dyDescent="0.2">
      <c r="A1908" s="1">
        <v>20180226</v>
      </c>
      <c r="B1908">
        <v>2.0026251835633149</v>
      </c>
      <c r="C1908">
        <v>1.7449225870435903</v>
      </c>
      <c r="D1908">
        <v>1.7467324698867808</v>
      </c>
      <c r="E1908">
        <v>1.8483843190573201</v>
      </c>
    </row>
    <row r="1909" spans="1:5" x14ac:dyDescent="0.2">
      <c r="A1909" s="1">
        <v>20180227</v>
      </c>
      <c r="B1909">
        <v>1.9929078195767465</v>
      </c>
      <c r="C1909">
        <v>1.7352052230570216</v>
      </c>
      <c r="D1909">
        <v>1.7370151059002121</v>
      </c>
      <c r="E1909">
        <v>1.8386669550707517</v>
      </c>
    </row>
    <row r="1910" spans="1:5" x14ac:dyDescent="0.2">
      <c r="A1910" s="1">
        <v>20180228</v>
      </c>
      <c r="B1910">
        <v>1.9929490201617948</v>
      </c>
      <c r="C1910">
        <v>1.7352464236420699</v>
      </c>
      <c r="D1910">
        <v>1.7370563064852604</v>
      </c>
      <c r="E1910">
        <v>1.8387081556558</v>
      </c>
    </row>
    <row r="1911" spans="1:5" x14ac:dyDescent="0.2">
      <c r="A1911" s="1">
        <v>20180301</v>
      </c>
      <c r="B1911">
        <v>1.9929150296791298</v>
      </c>
      <c r="C1911">
        <v>1.7352124331594052</v>
      </c>
      <c r="D1911">
        <v>1.7370223160025957</v>
      </c>
      <c r="E1911">
        <v>1.8386741651731351</v>
      </c>
    </row>
    <row r="1912" spans="1:5" x14ac:dyDescent="0.2">
      <c r="A1912" s="1">
        <v>20180302</v>
      </c>
      <c r="B1912">
        <v>1.9929407800447851</v>
      </c>
      <c r="C1912">
        <v>1.7352381835250603</v>
      </c>
      <c r="D1912">
        <v>1.7370480663682508</v>
      </c>
      <c r="E1912">
        <v>1.8386999155387902</v>
      </c>
    </row>
    <row r="1913" spans="1:5" x14ac:dyDescent="0.2">
      <c r="A1913" s="1">
        <v>20180305</v>
      </c>
      <c r="B1913">
        <v>1.9929593203080569</v>
      </c>
      <c r="C1913">
        <v>1.7352567237883321</v>
      </c>
      <c r="D1913">
        <v>1.7370666066315226</v>
      </c>
      <c r="E1913">
        <v>1.8387184558020619</v>
      </c>
    </row>
    <row r="1914" spans="1:5" x14ac:dyDescent="0.2">
      <c r="A1914" s="1">
        <v>20180306</v>
      </c>
      <c r="B1914">
        <v>2.0068612217150568</v>
      </c>
      <c r="C1914">
        <v>1.7491586251953319</v>
      </c>
      <c r="D1914">
        <v>1.7509685080385227</v>
      </c>
      <c r="E1914">
        <v>1.852620357209062</v>
      </c>
    </row>
    <row r="1915" spans="1:5" x14ac:dyDescent="0.2">
      <c r="A1915" s="1">
        <v>20180307</v>
      </c>
      <c r="B1915">
        <v>2.0104582387926992</v>
      </c>
      <c r="C1915">
        <v>1.7527556422729746</v>
      </c>
      <c r="D1915">
        <v>1.7545655251161651</v>
      </c>
      <c r="E1915">
        <v>1.8562173742867045</v>
      </c>
    </row>
    <row r="1916" spans="1:5" x14ac:dyDescent="0.2">
      <c r="A1916" s="1">
        <v>20180308</v>
      </c>
      <c r="B1916">
        <v>2.0134222088810745</v>
      </c>
      <c r="C1916">
        <v>1.7557196123613497</v>
      </c>
      <c r="D1916">
        <v>1.7575294952045402</v>
      </c>
      <c r="E1916">
        <v>1.8591813443750798</v>
      </c>
    </row>
    <row r="1917" spans="1:5" x14ac:dyDescent="0.2">
      <c r="A1917" s="1">
        <v>20180309</v>
      </c>
      <c r="B1917">
        <v>2.0134617614427208</v>
      </c>
      <c r="C1917">
        <v>1.7557591649229962</v>
      </c>
      <c r="D1917">
        <v>1.7575690477661867</v>
      </c>
      <c r="E1917">
        <v>1.8592208969367261</v>
      </c>
    </row>
    <row r="1918" spans="1:5" x14ac:dyDescent="0.2">
      <c r="A1918" s="1">
        <v>20180312</v>
      </c>
      <c r="B1918">
        <v>2.0134780356738151</v>
      </c>
      <c r="C1918">
        <v>1.7557754391540901</v>
      </c>
      <c r="D1918">
        <v>1.7575853219972808</v>
      </c>
      <c r="E1918">
        <v>1.8592371711678202</v>
      </c>
    </row>
    <row r="1919" spans="1:5" x14ac:dyDescent="0.2">
      <c r="A1919" s="1">
        <v>20180313</v>
      </c>
      <c r="B1919">
        <v>2.0303381390872834</v>
      </c>
      <c r="C1919">
        <v>1.7726355425675586</v>
      </c>
      <c r="D1919">
        <v>1.7744454254107491</v>
      </c>
      <c r="E1919">
        <v>1.8592371711678202</v>
      </c>
    </row>
    <row r="1920" spans="1:5" x14ac:dyDescent="0.2">
      <c r="A1920" s="1">
        <v>20180314</v>
      </c>
      <c r="B1920">
        <v>2.030348645236471</v>
      </c>
      <c r="C1920">
        <v>1.7726460487167459</v>
      </c>
      <c r="D1920">
        <v>1.7744454254107491</v>
      </c>
      <c r="E1920">
        <v>1.8895865521290298</v>
      </c>
    </row>
    <row r="1921" spans="1:5" x14ac:dyDescent="0.2">
      <c r="A1921" s="1">
        <v>20180315</v>
      </c>
      <c r="B1921">
        <v>2.0374017733908905</v>
      </c>
      <c r="C1921">
        <v>1.7726460487167459</v>
      </c>
      <c r="D1921">
        <v>1.7910832516678821</v>
      </c>
      <c r="E1921">
        <v>1.8895832560822261</v>
      </c>
    </row>
    <row r="1922" spans="1:5" x14ac:dyDescent="0.2">
      <c r="A1922" s="1">
        <v>20180316</v>
      </c>
      <c r="B1922">
        <v>2.0374017733908905</v>
      </c>
      <c r="C1922">
        <v>1.7801344610522012</v>
      </c>
      <c r="D1922">
        <v>1.7851925980206003</v>
      </c>
      <c r="E1922">
        <v>1.8836926024349443</v>
      </c>
    </row>
    <row r="1923" spans="1:5" x14ac:dyDescent="0.2">
      <c r="A1923" s="1">
        <v>20180319</v>
      </c>
      <c r="B1923">
        <v>2.0381417358983582</v>
      </c>
      <c r="C1923">
        <v>1.7638147033116411</v>
      </c>
      <c r="D1923">
        <v>1.788849355946563</v>
      </c>
      <c r="E1923">
        <v>1.8873493603609068</v>
      </c>
    </row>
    <row r="1924" spans="1:5" x14ac:dyDescent="0.2">
      <c r="A1924" s="1">
        <v>20180320</v>
      </c>
      <c r="B1924">
        <v>2.0381153675239272</v>
      </c>
      <c r="C1924">
        <v>1.7637883349372103</v>
      </c>
      <c r="D1924">
        <v>1.788822987572132</v>
      </c>
      <c r="E1924">
        <v>1.8873229919864758</v>
      </c>
    </row>
    <row r="1925" spans="1:5" x14ac:dyDescent="0.2">
      <c r="A1925" s="1">
        <v>20180321</v>
      </c>
      <c r="B1925">
        <v>2.0208879608947532</v>
      </c>
      <c r="C1925">
        <v>1.7465609283080361</v>
      </c>
      <c r="D1925">
        <v>1.771595580942958</v>
      </c>
      <c r="E1925">
        <v>1.8700955853573018</v>
      </c>
    </row>
    <row r="1926" spans="1:5" x14ac:dyDescent="0.2">
      <c r="A1926" s="1">
        <v>20180322</v>
      </c>
      <c r="B1926">
        <v>2.0209308095032035</v>
      </c>
      <c r="C1926">
        <v>1.7466037769164864</v>
      </c>
      <c r="D1926">
        <v>1.771638429551408</v>
      </c>
      <c r="E1926">
        <v>1.8701384339657521</v>
      </c>
    </row>
    <row r="1927" spans="1:5" x14ac:dyDescent="0.2">
      <c r="A1927" s="1">
        <v>20180323</v>
      </c>
      <c r="B1927">
        <v>2.0211028219457798</v>
      </c>
      <c r="C1927">
        <v>1.7467757893590632</v>
      </c>
      <c r="D1927">
        <v>1.7718104419939846</v>
      </c>
      <c r="E1927">
        <v>1.8703104464083289</v>
      </c>
    </row>
    <row r="1928" spans="1:5" x14ac:dyDescent="0.2">
      <c r="A1928" s="1">
        <v>20180326</v>
      </c>
      <c r="B1928">
        <v>2.0210640933958346</v>
      </c>
      <c r="C1928">
        <v>1.7467370608091177</v>
      </c>
      <c r="D1928">
        <v>1.7717717134440394</v>
      </c>
      <c r="E1928">
        <v>1.8702717178583832</v>
      </c>
    </row>
    <row r="1929" spans="1:5" x14ac:dyDescent="0.2">
      <c r="A1929" s="1">
        <v>20180327</v>
      </c>
      <c r="B1929">
        <v>2.0210187727522815</v>
      </c>
      <c r="C1929">
        <v>1.7466917401655644</v>
      </c>
      <c r="D1929">
        <v>1.7717263928004863</v>
      </c>
      <c r="E1929">
        <v>1.8702263972148301</v>
      </c>
    </row>
    <row r="1930" spans="1:5" x14ac:dyDescent="0.2">
      <c r="A1930" s="1">
        <v>20180328</v>
      </c>
      <c r="B1930">
        <v>2.0211102380510888</v>
      </c>
      <c r="C1930">
        <v>1.7467832054643717</v>
      </c>
      <c r="D1930">
        <v>1.7718178580992934</v>
      </c>
      <c r="E1930">
        <v>1.8703178625136374</v>
      </c>
    </row>
    <row r="1931" spans="1:5" x14ac:dyDescent="0.2">
      <c r="A1931" s="1">
        <v>20180329</v>
      </c>
      <c r="B1931">
        <v>2.0210307209219454</v>
      </c>
      <c r="C1931">
        <v>1.7467036883352285</v>
      </c>
      <c r="D1931">
        <v>1.7717383409701501</v>
      </c>
      <c r="E1931">
        <v>1.8702383453844942</v>
      </c>
    </row>
    <row r="1932" spans="1:5" x14ac:dyDescent="0.2">
      <c r="A1932" s="1">
        <v>20180330</v>
      </c>
      <c r="B1932">
        <v>2.0718596766931174</v>
      </c>
      <c r="C1932">
        <v>1.7975326441064006</v>
      </c>
      <c r="D1932">
        <v>1.8225672967413222</v>
      </c>
      <c r="E1932">
        <v>1.921067301155666</v>
      </c>
    </row>
    <row r="1933" spans="1:5" x14ac:dyDescent="0.2">
      <c r="A1933" s="1">
        <v>20180402</v>
      </c>
      <c r="B1933">
        <v>2.0636300658326432</v>
      </c>
      <c r="C1933">
        <v>1.7893030332459263</v>
      </c>
      <c r="D1933">
        <v>1.8143376858808478</v>
      </c>
      <c r="E1933">
        <v>1.912837690295192</v>
      </c>
    </row>
    <row r="1934" spans="1:5" x14ac:dyDescent="0.2">
      <c r="A1934" s="1">
        <v>20180403</v>
      </c>
      <c r="B1934">
        <v>2.0636329498735968</v>
      </c>
      <c r="C1934">
        <v>1.7893059172868797</v>
      </c>
      <c r="D1934">
        <v>1.8143405699218014</v>
      </c>
      <c r="E1934">
        <v>1.9128405743361452</v>
      </c>
    </row>
    <row r="1935" spans="1:5" x14ac:dyDescent="0.2">
      <c r="A1935" s="1">
        <v>20180404</v>
      </c>
      <c r="B1935">
        <v>2.0672073066294625</v>
      </c>
      <c r="C1935">
        <v>1.7928802740427456</v>
      </c>
      <c r="D1935">
        <v>1.8179149266776671</v>
      </c>
      <c r="E1935">
        <v>1.9164149310920113</v>
      </c>
    </row>
    <row r="1936" spans="1:5" x14ac:dyDescent="0.2">
      <c r="A1936" s="1">
        <v>20180409</v>
      </c>
      <c r="B1936">
        <v>2.0672029805680325</v>
      </c>
      <c r="C1936">
        <v>1.7928759479813157</v>
      </c>
      <c r="D1936">
        <v>1.8179106006162371</v>
      </c>
      <c r="E1936">
        <v>1.9164106050305809</v>
      </c>
    </row>
    <row r="1937" spans="1:5" x14ac:dyDescent="0.2">
      <c r="A1937" s="1">
        <v>20180410</v>
      </c>
      <c r="B1937">
        <v>2.0643413939335025</v>
      </c>
      <c r="C1937">
        <v>1.7900143613467854</v>
      </c>
      <c r="D1937">
        <v>1.815049013981707</v>
      </c>
      <c r="E1937">
        <v>1.9135490183960508</v>
      </c>
    </row>
    <row r="1938" spans="1:5" x14ac:dyDescent="0.2">
      <c r="A1938" s="1">
        <v>20180411</v>
      </c>
      <c r="B1938">
        <v>2.0824486390563828</v>
      </c>
      <c r="C1938">
        <v>1.8081216064696661</v>
      </c>
      <c r="D1938">
        <v>1.8331562591045876</v>
      </c>
      <c r="E1938">
        <v>1.9316562635189316</v>
      </c>
    </row>
    <row r="1939" spans="1:5" x14ac:dyDescent="0.2">
      <c r="A1939" s="1">
        <v>20180412</v>
      </c>
      <c r="B1939">
        <v>2.0824900456443567</v>
      </c>
      <c r="C1939">
        <v>1.8081630130576396</v>
      </c>
      <c r="D1939">
        <v>1.8331976656925613</v>
      </c>
      <c r="E1939">
        <v>1.9316976701069053</v>
      </c>
    </row>
    <row r="1940" spans="1:5" x14ac:dyDescent="0.2">
      <c r="A1940" s="1">
        <v>20180413</v>
      </c>
      <c r="B1940">
        <v>2.0849744409227697</v>
      </c>
      <c r="C1940">
        <v>1.8106474083360524</v>
      </c>
      <c r="D1940">
        <v>1.8356820609709743</v>
      </c>
      <c r="E1940">
        <v>1.9341820653853181</v>
      </c>
    </row>
    <row r="1941" spans="1:5" x14ac:dyDescent="0.2">
      <c r="A1941" s="1">
        <v>20180416</v>
      </c>
      <c r="B1941">
        <v>2.0849744409227697</v>
      </c>
      <c r="C1941">
        <v>1.8106474083360524</v>
      </c>
      <c r="D1941">
        <v>1.8356820609709743</v>
      </c>
      <c r="E1941">
        <v>1.9341820653853181</v>
      </c>
    </row>
    <row r="1942" spans="1:5" x14ac:dyDescent="0.2">
      <c r="A1942" s="1">
        <v>20180417</v>
      </c>
      <c r="B1942">
        <v>2.0849744409227697</v>
      </c>
      <c r="C1942">
        <v>1.8106474083360524</v>
      </c>
      <c r="D1942">
        <v>1.8356820609709743</v>
      </c>
      <c r="E1942">
        <v>1.9341820653853181</v>
      </c>
    </row>
    <row r="1943" spans="1:5" x14ac:dyDescent="0.2">
      <c r="A1943" s="1">
        <v>20180418</v>
      </c>
      <c r="B1943">
        <v>2.0849744409227697</v>
      </c>
      <c r="C1943">
        <v>1.8106474083360524</v>
      </c>
      <c r="D1943">
        <v>1.8356820609709743</v>
      </c>
      <c r="E1943">
        <v>1.9341820653853181</v>
      </c>
    </row>
    <row r="1944" spans="1:5" x14ac:dyDescent="0.2">
      <c r="A1944" s="1">
        <v>20180419</v>
      </c>
      <c r="B1944">
        <v>2.0849682608350122</v>
      </c>
      <c r="C1944">
        <v>1.8106474083360524</v>
      </c>
      <c r="D1944">
        <v>1.835680206944647</v>
      </c>
      <c r="E1944">
        <v>1.934180211358991</v>
      </c>
    </row>
    <row r="1945" spans="1:5" x14ac:dyDescent="0.2">
      <c r="A1945" s="1">
        <v>20180420</v>
      </c>
      <c r="B1945">
        <v>2.0849682608350122</v>
      </c>
      <c r="C1945">
        <v>1.8088306685383475</v>
      </c>
      <c r="D1945">
        <v>1.826078410599139</v>
      </c>
      <c r="E1945">
        <v>1.9245784150134828</v>
      </c>
    </row>
    <row r="1946" spans="1:5" x14ac:dyDescent="0.2">
      <c r="A1946" s="1">
        <v>20180423</v>
      </c>
      <c r="B1946">
        <v>2.0883116883116823</v>
      </c>
      <c r="C1946">
        <v>1.8116115020261829</v>
      </c>
      <c r="D1946">
        <v>1.8288592440869744</v>
      </c>
      <c r="E1946">
        <v>1.9273592485013185</v>
      </c>
    </row>
    <row r="1947" spans="1:5" x14ac:dyDescent="0.2">
      <c r="A1947" s="1">
        <v>20180424</v>
      </c>
      <c r="B1947">
        <v>2.0883205464374677</v>
      </c>
      <c r="C1947">
        <v>1.8116203601519685</v>
      </c>
      <c r="D1947">
        <v>1.8288681022127597</v>
      </c>
      <c r="E1947">
        <v>1.9273681066271038</v>
      </c>
    </row>
    <row r="1948" spans="1:5" x14ac:dyDescent="0.2">
      <c r="A1948" s="1">
        <v>20180425</v>
      </c>
      <c r="B1948">
        <v>2.0841042845665494</v>
      </c>
      <c r="C1948">
        <v>1.80740409828105</v>
      </c>
      <c r="D1948">
        <v>1.8246518403418412</v>
      </c>
      <c r="E1948">
        <v>1.9231518447561853</v>
      </c>
    </row>
    <row r="1949" spans="1:5" x14ac:dyDescent="0.2">
      <c r="A1949" s="1">
        <v>20180426</v>
      </c>
      <c r="B1949">
        <v>2.0841893637746738</v>
      </c>
      <c r="C1949">
        <v>1.8074891774891746</v>
      </c>
      <c r="D1949">
        <v>1.8247369195499659</v>
      </c>
      <c r="E1949">
        <v>1.9232369239643101</v>
      </c>
    </row>
    <row r="1950" spans="1:5" x14ac:dyDescent="0.2">
      <c r="A1950" s="1">
        <v>20180427</v>
      </c>
      <c r="B1950">
        <v>2.0841784456196364</v>
      </c>
      <c r="C1950">
        <v>1.807478259334137</v>
      </c>
      <c r="D1950">
        <v>1.8247260013949282</v>
      </c>
      <c r="E1950">
        <v>1.9232260058092721</v>
      </c>
    </row>
    <row r="1951" spans="1:5" x14ac:dyDescent="0.2">
      <c r="A1951" s="1">
        <v>20180502</v>
      </c>
      <c r="B1951">
        <v>2.0841652614324206</v>
      </c>
      <c r="C1951">
        <v>1.8074650751469215</v>
      </c>
      <c r="D1951">
        <v>1.8247128172077127</v>
      </c>
      <c r="E1951">
        <v>1.9232128216220565</v>
      </c>
    </row>
    <row r="1952" spans="1:5" x14ac:dyDescent="0.2">
      <c r="A1952" s="1">
        <v>20180503</v>
      </c>
      <c r="B1952">
        <v>2.0910259828546649</v>
      </c>
      <c r="C1952">
        <v>1.8143257965691657</v>
      </c>
      <c r="D1952">
        <v>1.831573538629957</v>
      </c>
      <c r="E1952">
        <v>1.9300735430443008</v>
      </c>
    </row>
    <row r="1953" spans="1:5" x14ac:dyDescent="0.2">
      <c r="A1953" s="1">
        <v>20180504</v>
      </c>
      <c r="B1953">
        <v>2.0818821310119686</v>
      </c>
      <c r="C1953">
        <v>1.8051819447264692</v>
      </c>
      <c r="D1953">
        <v>1.8224296867872607</v>
      </c>
      <c r="E1953">
        <v>1.9209296912016047</v>
      </c>
    </row>
    <row r="1954" spans="1:5" x14ac:dyDescent="0.2">
      <c r="A1954" s="1">
        <v>20180507</v>
      </c>
      <c r="B1954">
        <v>2.06564456843858</v>
      </c>
      <c r="C1954">
        <v>1.7889443821530808</v>
      </c>
      <c r="D1954">
        <v>1.8061921242138723</v>
      </c>
      <c r="E1954">
        <v>1.9046921286282161</v>
      </c>
    </row>
    <row r="1955" spans="1:5" x14ac:dyDescent="0.2">
      <c r="A1955" s="1">
        <v>20180508</v>
      </c>
      <c r="B1955">
        <v>2.0656989532108438</v>
      </c>
      <c r="C1955">
        <v>1.7889987669253447</v>
      </c>
      <c r="D1955">
        <v>1.8062465089861361</v>
      </c>
      <c r="E1955">
        <v>1.90474651340048</v>
      </c>
    </row>
    <row r="1956" spans="1:5" x14ac:dyDescent="0.2">
      <c r="A1956" s="1">
        <v>20180509</v>
      </c>
      <c r="B1956">
        <v>2.0656876230499557</v>
      </c>
      <c r="C1956">
        <v>1.7889874367644565</v>
      </c>
      <c r="D1956">
        <v>1.8062351788252478</v>
      </c>
      <c r="E1956">
        <v>1.9047351832395916</v>
      </c>
    </row>
    <row r="1957" spans="1:5" x14ac:dyDescent="0.2">
      <c r="A1957" s="1">
        <v>20180510</v>
      </c>
      <c r="B1957">
        <v>2.0657172874711907</v>
      </c>
      <c r="C1957">
        <v>1.789017101185691</v>
      </c>
      <c r="D1957">
        <v>1.8062648432464825</v>
      </c>
      <c r="E1957">
        <v>1.9047648476608265</v>
      </c>
    </row>
    <row r="1958" spans="1:5" x14ac:dyDescent="0.2">
      <c r="A1958" s="1">
        <v>20180511</v>
      </c>
      <c r="B1958">
        <v>2.0656950391552642</v>
      </c>
      <c r="C1958">
        <v>1.788994852869765</v>
      </c>
      <c r="D1958">
        <v>1.8062425949305565</v>
      </c>
      <c r="E1958">
        <v>1.9047425993449003</v>
      </c>
    </row>
    <row r="1959" spans="1:5" x14ac:dyDescent="0.2">
      <c r="A1959" s="1">
        <v>20180514</v>
      </c>
      <c r="B1959">
        <v>2.094176591593309</v>
      </c>
      <c r="C1959">
        <v>1.8174764053078094</v>
      </c>
      <c r="D1959">
        <v>1.8347241473686011</v>
      </c>
      <c r="E1959">
        <v>1.9332241517829449</v>
      </c>
    </row>
    <row r="1960" spans="1:5" x14ac:dyDescent="0.2">
      <c r="A1960" s="1">
        <v>20180515</v>
      </c>
      <c r="B1960">
        <v>2.0941638194119441</v>
      </c>
      <c r="C1960">
        <v>1.8174636331264447</v>
      </c>
      <c r="D1960">
        <v>1.8347113751872359</v>
      </c>
      <c r="E1960">
        <v>1.9332241517829449</v>
      </c>
    </row>
    <row r="1961" spans="1:5" x14ac:dyDescent="0.2">
      <c r="A1961" s="1">
        <v>20180516</v>
      </c>
      <c r="B1961">
        <v>2.09419471985073</v>
      </c>
      <c r="C1961">
        <v>1.8174945335652308</v>
      </c>
      <c r="D1961">
        <v>1.8347113751872359</v>
      </c>
      <c r="E1961">
        <v>1.9275518612364193</v>
      </c>
    </row>
    <row r="1962" spans="1:5" x14ac:dyDescent="0.2">
      <c r="A1962" s="1">
        <v>20180517</v>
      </c>
      <c r="B1962">
        <v>2.0942289163363204</v>
      </c>
      <c r="C1962">
        <v>1.8174945335652308</v>
      </c>
      <c r="D1962">
        <v>1.8383147783555611</v>
      </c>
      <c r="E1962">
        <v>1.9275850277073832</v>
      </c>
    </row>
    <row r="1963" spans="1:5" x14ac:dyDescent="0.2">
      <c r="A1963" s="1">
        <v>20180518</v>
      </c>
      <c r="B1963">
        <v>2.0942289163363204</v>
      </c>
      <c r="C1963">
        <v>1.8313642985158933</v>
      </c>
      <c r="D1963">
        <v>1.838353094899656</v>
      </c>
      <c r="E1963">
        <v>1.9319708299857754</v>
      </c>
    </row>
    <row r="1964" spans="1:5" x14ac:dyDescent="0.2">
      <c r="A1964" s="1">
        <v>20180521</v>
      </c>
      <c r="B1964">
        <v>2.1023759200237726</v>
      </c>
      <c r="C1964">
        <v>1.8452966883558288</v>
      </c>
      <c r="D1964">
        <v>1.8522854847395918</v>
      </c>
      <c r="E1964">
        <v>1.9459032198257113</v>
      </c>
    </row>
    <row r="1965" spans="1:5" x14ac:dyDescent="0.2">
      <c r="A1965" s="1">
        <v>20180522</v>
      </c>
      <c r="B1965">
        <v>2.090660121659436</v>
      </c>
      <c r="C1965">
        <v>1.8453094605371938</v>
      </c>
      <c r="D1965">
        <v>1.8522982569209567</v>
      </c>
      <c r="E1965">
        <v>1.9459159920070761</v>
      </c>
    </row>
    <row r="1966" spans="1:5" x14ac:dyDescent="0.2">
      <c r="A1966" s="1">
        <v>20180523</v>
      </c>
      <c r="B1966">
        <v>2.0907215105311581</v>
      </c>
      <c r="C1966">
        <v>1.8453708494089158</v>
      </c>
      <c r="D1966">
        <v>1.8523596457926785</v>
      </c>
      <c r="E1966">
        <v>1.9459773808787983</v>
      </c>
    </row>
    <row r="1967" spans="1:5" x14ac:dyDescent="0.2">
      <c r="A1967" s="1">
        <v>20180524</v>
      </c>
      <c r="B1967">
        <v>2.0907526169728694</v>
      </c>
      <c r="C1967">
        <v>1.8454019558506272</v>
      </c>
      <c r="D1967">
        <v>1.8523907522343901</v>
      </c>
      <c r="E1967">
        <v>1.9460084873205097</v>
      </c>
    </row>
    <row r="1968" spans="1:5" x14ac:dyDescent="0.2">
      <c r="A1968" s="1">
        <v>20180525</v>
      </c>
      <c r="B1968">
        <v>2.0907690972068886</v>
      </c>
      <c r="C1968">
        <v>1.8454184360846466</v>
      </c>
      <c r="D1968">
        <v>1.8524072324684093</v>
      </c>
      <c r="E1968">
        <v>1.9460249675545289</v>
      </c>
    </row>
    <row r="1969" spans="1:5" x14ac:dyDescent="0.2">
      <c r="A1969" s="1">
        <v>20180528</v>
      </c>
      <c r="B1969">
        <v>2.0907361367388502</v>
      </c>
      <c r="C1969">
        <v>1.8453854756166079</v>
      </c>
      <c r="D1969">
        <v>1.8523742720003706</v>
      </c>
      <c r="E1969">
        <v>1.9459920070864904</v>
      </c>
    </row>
    <row r="1970" spans="1:5" x14ac:dyDescent="0.2">
      <c r="A1970" s="1">
        <v>20180529</v>
      </c>
      <c r="B1970">
        <v>2.0907837234145812</v>
      </c>
      <c r="C1970">
        <v>1.8454330622923387</v>
      </c>
      <c r="D1970">
        <v>1.8524218586761017</v>
      </c>
      <c r="E1970">
        <v>1.946039593762221</v>
      </c>
    </row>
    <row r="1971" spans="1:5" x14ac:dyDescent="0.2">
      <c r="A1971" s="1">
        <v>20180530</v>
      </c>
      <c r="B1971">
        <v>2.0908617985232474</v>
      </c>
      <c r="C1971">
        <v>1.8455111374010054</v>
      </c>
      <c r="D1971">
        <v>1.8524999337847681</v>
      </c>
      <c r="E1971">
        <v>1.9461176688708877</v>
      </c>
    </row>
    <row r="1972" spans="1:5" x14ac:dyDescent="0.2">
      <c r="A1972" s="1">
        <v>20180531</v>
      </c>
      <c r="B1972">
        <v>2.0907744532829451</v>
      </c>
      <c r="C1972">
        <v>1.8454237921607028</v>
      </c>
      <c r="D1972">
        <v>1.8524125885444658</v>
      </c>
      <c r="E1972">
        <v>1.9460303236305851</v>
      </c>
    </row>
    <row r="1973" spans="1:5" x14ac:dyDescent="0.2">
      <c r="A1973" s="1">
        <v>20180601</v>
      </c>
      <c r="B1973">
        <v>2.0908065897392829</v>
      </c>
      <c r="C1973">
        <v>1.8454559286170407</v>
      </c>
      <c r="D1973">
        <v>1.8524447250008034</v>
      </c>
      <c r="E1973">
        <v>1.946062460086923</v>
      </c>
    </row>
    <row r="1974" spans="1:5" x14ac:dyDescent="0.2">
      <c r="A1974" s="1">
        <v>20180604</v>
      </c>
      <c r="B1974">
        <v>2.1218613247165194</v>
      </c>
      <c r="C1974">
        <v>1.8814382535660548</v>
      </c>
      <c r="D1974">
        <v>1.8884270499498177</v>
      </c>
      <c r="E1974">
        <v>1.9820447850359373</v>
      </c>
    </row>
    <row r="1975" spans="1:5" x14ac:dyDescent="0.2">
      <c r="A1975" s="1">
        <v>20180605</v>
      </c>
      <c r="B1975">
        <v>2.1218992292547636</v>
      </c>
      <c r="C1975">
        <v>1.8814761581042994</v>
      </c>
      <c r="D1975">
        <v>1.8884649544880621</v>
      </c>
      <c r="E1975">
        <v>1.9820826895741817</v>
      </c>
    </row>
    <row r="1976" spans="1:5" x14ac:dyDescent="0.2">
      <c r="A1976" s="1">
        <v>20180606</v>
      </c>
      <c r="B1976">
        <v>2.1281017713308614</v>
      </c>
      <c r="C1976">
        <v>1.8876787001803967</v>
      </c>
      <c r="D1976">
        <v>1.8946674965641597</v>
      </c>
      <c r="E1976">
        <v>1.9882852316502793</v>
      </c>
    </row>
    <row r="1977" spans="1:5" x14ac:dyDescent="0.2">
      <c r="A1977" s="1">
        <v>20180607</v>
      </c>
      <c r="B1977">
        <v>2.1175177824667921</v>
      </c>
      <c r="C1977">
        <v>1.8770947113163174</v>
      </c>
      <c r="D1977">
        <v>1.8840835077000906</v>
      </c>
      <c r="E1977">
        <v>1.9777012427862102</v>
      </c>
    </row>
    <row r="1978" spans="1:5" x14ac:dyDescent="0.2">
      <c r="A1978" s="1">
        <v>20180608</v>
      </c>
      <c r="B1978">
        <v>2.1175756692887853</v>
      </c>
      <c r="C1978">
        <v>1.8771525981383104</v>
      </c>
      <c r="D1978">
        <v>1.8841413945220835</v>
      </c>
      <c r="E1978">
        <v>1.9777591296082031</v>
      </c>
    </row>
    <row r="1979" spans="1:5" x14ac:dyDescent="0.2">
      <c r="A1979" s="1">
        <v>20180611</v>
      </c>
      <c r="B1979">
        <v>2.1175628971074203</v>
      </c>
      <c r="C1979">
        <v>1.8771398259569454</v>
      </c>
      <c r="D1979">
        <v>1.8841286223407185</v>
      </c>
      <c r="E1979">
        <v>1.9777463574268379</v>
      </c>
    </row>
    <row r="1980" spans="1:5" x14ac:dyDescent="0.2">
      <c r="A1980" s="1">
        <v>20180612</v>
      </c>
      <c r="B1980">
        <v>2.1283417941677585</v>
      </c>
      <c r="C1980">
        <v>1.8879187230172836</v>
      </c>
      <c r="D1980">
        <v>1.894907519401057</v>
      </c>
      <c r="E1980">
        <v>1.9777463574268379</v>
      </c>
    </row>
    <row r="1981" spans="1:5" x14ac:dyDescent="0.2">
      <c r="A1981" s="1">
        <v>20180613</v>
      </c>
      <c r="B1981">
        <v>2.1306284266379398</v>
      </c>
      <c r="C1981">
        <v>1.8902053554874647</v>
      </c>
      <c r="D1981">
        <v>1.894907519401057</v>
      </c>
      <c r="E1981">
        <v>1.9953847398918692</v>
      </c>
    </row>
    <row r="1982" spans="1:5" x14ac:dyDescent="0.2">
      <c r="A1982" s="1">
        <v>20180614</v>
      </c>
      <c r="B1982">
        <v>2.1306385207812761</v>
      </c>
      <c r="C1982">
        <v>1.8902053554874647</v>
      </c>
      <c r="D1982">
        <v>1.9040311829570793</v>
      </c>
      <c r="E1982">
        <v>1.9942498697767135</v>
      </c>
    </row>
    <row r="1983" spans="1:5" x14ac:dyDescent="0.2">
      <c r="A1983" s="1">
        <v>20180615</v>
      </c>
      <c r="B1983">
        <v>2.1306385207812761</v>
      </c>
      <c r="C1983">
        <v>1.9000706295743568</v>
      </c>
      <c r="D1983">
        <v>1.9040311829570793</v>
      </c>
      <c r="E1983">
        <v>1.9942498697767135</v>
      </c>
    </row>
    <row r="1984" spans="1:5" x14ac:dyDescent="0.2">
      <c r="A1984" s="1">
        <v>20180619</v>
      </c>
      <c r="B1984">
        <v>2.1453759700530561</v>
      </c>
      <c r="C1984">
        <v>1.9000706295743568</v>
      </c>
      <c r="D1984">
        <v>1.9040311829570793</v>
      </c>
      <c r="E1984">
        <v>1.9942498697767135</v>
      </c>
    </row>
    <row r="1985" spans="1:5" x14ac:dyDescent="0.2">
      <c r="A1985" s="1">
        <v>20180620</v>
      </c>
      <c r="B1985">
        <v>2.1453759700530561</v>
      </c>
      <c r="C1985">
        <v>1.9000706295743568</v>
      </c>
      <c r="D1985">
        <v>1.9040311829570793</v>
      </c>
      <c r="E1985">
        <v>1.9942498697767135</v>
      </c>
    </row>
    <row r="1986" spans="1:5" x14ac:dyDescent="0.2">
      <c r="A1986" s="1">
        <v>20180621</v>
      </c>
      <c r="B1986">
        <v>2.1454167586322539</v>
      </c>
      <c r="C1986">
        <v>1.9001114181535546</v>
      </c>
      <c r="D1986">
        <v>1.9040719715362771</v>
      </c>
      <c r="E1986">
        <v>1.9942906583559115</v>
      </c>
    </row>
    <row r="1987" spans="1:5" x14ac:dyDescent="0.2">
      <c r="A1987" s="1">
        <v>20180622</v>
      </c>
      <c r="B1987">
        <v>2.1498256332382732</v>
      </c>
      <c r="C1987">
        <v>1.9045202927595739</v>
      </c>
      <c r="D1987">
        <v>1.9084808461422964</v>
      </c>
      <c r="E1987">
        <v>1.9986995329619306</v>
      </c>
    </row>
    <row r="1988" spans="1:5" x14ac:dyDescent="0.2">
      <c r="A1988" s="1">
        <v>20180625</v>
      </c>
      <c r="B1988">
        <v>2.1498637437794428</v>
      </c>
      <c r="C1988">
        <v>1.9045584033007437</v>
      </c>
      <c r="D1988">
        <v>1.9085189566834662</v>
      </c>
      <c r="E1988">
        <v>1.9987376435031003</v>
      </c>
    </row>
    <row r="1989" spans="1:5" x14ac:dyDescent="0.2">
      <c r="A1989" s="1">
        <v>20180626</v>
      </c>
      <c r="B1989">
        <v>2.1498814600310139</v>
      </c>
      <c r="C1989">
        <v>1.9045761195523143</v>
      </c>
      <c r="D1989">
        <v>1.908536672935037</v>
      </c>
      <c r="E1989">
        <v>1.998755359754671</v>
      </c>
    </row>
    <row r="1990" spans="1:5" x14ac:dyDescent="0.2">
      <c r="A1990" s="1">
        <v>20180627</v>
      </c>
      <c r="B1990">
        <v>2.149988375549214</v>
      </c>
      <c r="C1990">
        <v>1.9046830350705148</v>
      </c>
      <c r="D1990">
        <v>1.9086435884532373</v>
      </c>
      <c r="E1990">
        <v>1.9988622752728715</v>
      </c>
    </row>
    <row r="1991" spans="1:5" x14ac:dyDescent="0.2">
      <c r="A1991" s="1">
        <v>20180628</v>
      </c>
      <c r="B1991">
        <v>2.1499966156662236</v>
      </c>
      <c r="C1991">
        <v>1.9046912751875245</v>
      </c>
      <c r="D1991">
        <v>1.908651828570247</v>
      </c>
      <c r="E1991">
        <v>1.9988705153898811</v>
      </c>
    </row>
    <row r="1992" spans="1:5" x14ac:dyDescent="0.2">
      <c r="A1992" s="1">
        <v>20180629</v>
      </c>
      <c r="B1992">
        <v>2.1498967042474817</v>
      </c>
      <c r="C1992">
        <v>1.9045913637687824</v>
      </c>
      <c r="D1992">
        <v>1.9085519171515049</v>
      </c>
      <c r="E1992">
        <v>1.998770603971139</v>
      </c>
    </row>
    <row r="1993" spans="1:5" x14ac:dyDescent="0.2">
      <c r="A1993" s="1">
        <v>20180702</v>
      </c>
      <c r="B1993">
        <v>2.1500250440699071</v>
      </c>
      <c r="C1993">
        <v>1.9047197035912078</v>
      </c>
      <c r="D1993">
        <v>1.9086802569739303</v>
      </c>
      <c r="E1993">
        <v>1.9988989437935647</v>
      </c>
    </row>
    <row r="1994" spans="1:5" x14ac:dyDescent="0.2">
      <c r="A1994" s="1">
        <v>20180703</v>
      </c>
      <c r="B1994">
        <v>2.1500124778914675</v>
      </c>
      <c r="C1994">
        <v>1.9047071374127682</v>
      </c>
      <c r="D1994">
        <v>1.9086676907954907</v>
      </c>
      <c r="E1994">
        <v>1.9988863776151247</v>
      </c>
    </row>
    <row r="1995" spans="1:5" x14ac:dyDescent="0.2">
      <c r="A1995" s="1">
        <v>20180704</v>
      </c>
      <c r="B1995">
        <v>2.1500477043916835</v>
      </c>
      <c r="C1995">
        <v>1.9047423639129843</v>
      </c>
      <c r="D1995">
        <v>1.9087029172957068</v>
      </c>
      <c r="E1995">
        <v>1.9989216041153413</v>
      </c>
    </row>
    <row r="1996" spans="1:5" x14ac:dyDescent="0.2">
      <c r="A1996" s="1">
        <v>20180705</v>
      </c>
      <c r="B1996">
        <v>2.1500757207895163</v>
      </c>
      <c r="C1996">
        <v>1.9047703803108171</v>
      </c>
      <c r="D1996">
        <v>1.9087309336935396</v>
      </c>
      <c r="E1996">
        <v>1.998949620513174</v>
      </c>
    </row>
    <row r="1997" spans="1:5" x14ac:dyDescent="0.2">
      <c r="A1997" s="1">
        <v>20180706</v>
      </c>
      <c r="B1997">
        <v>2.1500501764267863</v>
      </c>
      <c r="C1997">
        <v>1.9047448359480872</v>
      </c>
      <c r="D1997">
        <v>1.9087053893308097</v>
      </c>
      <c r="E1997">
        <v>1.9989240761504439</v>
      </c>
    </row>
    <row r="1998" spans="1:5" x14ac:dyDescent="0.2">
      <c r="A1998" s="1">
        <v>20180709</v>
      </c>
      <c r="B1998">
        <v>2.1945470142818841</v>
      </c>
      <c r="C1998">
        <v>1.9492416738031848</v>
      </c>
      <c r="D1998">
        <v>1.9532022271859075</v>
      </c>
      <c r="E1998">
        <v>2.0434209140055413</v>
      </c>
    </row>
    <row r="1999" spans="1:5" x14ac:dyDescent="0.2">
      <c r="A1999" s="1">
        <v>20180710</v>
      </c>
      <c r="B1999">
        <v>2.2019649736169065</v>
      </c>
      <c r="C1999">
        <v>1.9566596331382073</v>
      </c>
      <c r="D1999">
        <v>1.9606201865209298</v>
      </c>
      <c r="E1999">
        <v>2.050838873340564</v>
      </c>
    </row>
    <row r="2000" spans="1:5" x14ac:dyDescent="0.2">
      <c r="A2000" s="1">
        <v>20180711</v>
      </c>
      <c r="B2000">
        <v>2.2020333665880867</v>
      </c>
      <c r="C2000">
        <v>1.9567280261093876</v>
      </c>
      <c r="D2000">
        <v>1.9606885794921101</v>
      </c>
      <c r="E2000">
        <v>2.0509072663117442</v>
      </c>
    </row>
    <row r="2001" spans="1:5" x14ac:dyDescent="0.2">
      <c r="A2001" s="1">
        <v>20180712</v>
      </c>
      <c r="B2001">
        <v>2.2070649880371112</v>
      </c>
      <c r="C2001">
        <v>1.9617596475584123</v>
      </c>
      <c r="D2001">
        <v>1.9657202009411348</v>
      </c>
      <c r="E2001">
        <v>2.0559388877607687</v>
      </c>
    </row>
    <row r="2002" spans="1:5" x14ac:dyDescent="0.2">
      <c r="A2002" s="1">
        <v>20180713</v>
      </c>
      <c r="B2002">
        <v>2.2070664300575884</v>
      </c>
      <c r="C2002">
        <v>1.9617610895788888</v>
      </c>
      <c r="D2002">
        <v>1.9657216429616113</v>
      </c>
      <c r="E2002">
        <v>2.0559403297812455</v>
      </c>
    </row>
    <row r="2003" spans="1:5" x14ac:dyDescent="0.2">
      <c r="A2003" s="1">
        <v>20180716</v>
      </c>
      <c r="B2003">
        <v>2.2098960862387056</v>
      </c>
      <c r="C2003">
        <v>1.9645907457600065</v>
      </c>
      <c r="D2003">
        <v>1.968551299142729</v>
      </c>
      <c r="E2003">
        <v>2.0587699859623632</v>
      </c>
    </row>
    <row r="2004" spans="1:5" x14ac:dyDescent="0.2">
      <c r="A2004" s="1">
        <v>20180717</v>
      </c>
      <c r="B2004">
        <v>2.2098960862387056</v>
      </c>
      <c r="C2004">
        <v>1.9645907457600065</v>
      </c>
      <c r="D2004">
        <v>1.968551299142729</v>
      </c>
      <c r="E2004">
        <v>2.0587699859623632</v>
      </c>
    </row>
    <row r="2005" spans="1:5" x14ac:dyDescent="0.2">
      <c r="A2005" s="1">
        <v>20180718</v>
      </c>
      <c r="B2005">
        <v>2.2099041203527903</v>
      </c>
      <c r="C2005">
        <v>1.9645987798740909</v>
      </c>
      <c r="D2005">
        <v>1.968551299142729</v>
      </c>
      <c r="E2005">
        <v>2.0587827581437281</v>
      </c>
    </row>
    <row r="2006" spans="1:5" x14ac:dyDescent="0.2">
      <c r="A2006" s="1">
        <v>20180719</v>
      </c>
      <c r="B2006">
        <v>2.2098960862387056</v>
      </c>
      <c r="C2006">
        <v>1.9645987798740909</v>
      </c>
      <c r="D2006">
        <v>1.970961533368055</v>
      </c>
      <c r="E2006">
        <v>2.0416732146167833</v>
      </c>
    </row>
    <row r="2007" spans="1:5" x14ac:dyDescent="0.2">
      <c r="A2007" s="1">
        <v>20180720</v>
      </c>
      <c r="B2007">
        <v>2.2098960862387056</v>
      </c>
      <c r="C2007">
        <v>1.9645973378536143</v>
      </c>
      <c r="D2007">
        <v>1.9709681254616629</v>
      </c>
      <c r="E2007">
        <v>2.0416798067103907</v>
      </c>
    </row>
    <row r="2008" spans="1:5" x14ac:dyDescent="0.2">
      <c r="A2008" s="1">
        <v>20180723</v>
      </c>
      <c r="B2008">
        <v>2.1956707602390768</v>
      </c>
      <c r="C2008">
        <v>1.9646249422455966</v>
      </c>
      <c r="D2008">
        <v>1.9709957298536454</v>
      </c>
      <c r="E2008">
        <v>2.0417074111023732</v>
      </c>
    </row>
    <row r="2009" spans="1:5" x14ac:dyDescent="0.2">
      <c r="A2009" s="1">
        <v>20180724</v>
      </c>
      <c r="B2009">
        <v>2.210259681401757</v>
      </c>
      <c r="C2009">
        <v>1.9927647358306655</v>
      </c>
      <c r="D2009">
        <v>1.999135523438714</v>
      </c>
      <c r="E2009">
        <v>2.0698472046874423</v>
      </c>
    </row>
    <row r="2010" spans="1:5" x14ac:dyDescent="0.2">
      <c r="A2010" s="1">
        <v>20180725</v>
      </c>
      <c r="B2010">
        <v>2.2102658614895145</v>
      </c>
      <c r="C2010">
        <v>1.9927709159184228</v>
      </c>
      <c r="D2010">
        <v>1.9991417035264714</v>
      </c>
      <c r="E2010">
        <v>2.0698533847751994</v>
      </c>
    </row>
    <row r="2011" spans="1:5" x14ac:dyDescent="0.2">
      <c r="A2011" s="1">
        <v>20180726</v>
      </c>
      <c r="B2011">
        <v>2.2103103581213666</v>
      </c>
      <c r="C2011">
        <v>1.9928154125502748</v>
      </c>
      <c r="D2011">
        <v>1.9991862001583236</v>
      </c>
      <c r="E2011">
        <v>2.0698978814070514</v>
      </c>
    </row>
    <row r="2012" spans="1:5" x14ac:dyDescent="0.2">
      <c r="A2012" s="1">
        <v>20180727</v>
      </c>
      <c r="B2012">
        <v>2.2103155081944976</v>
      </c>
      <c r="C2012">
        <v>1.9928205626234059</v>
      </c>
      <c r="D2012">
        <v>1.9991913502314547</v>
      </c>
      <c r="E2012">
        <v>2.0699030314801825</v>
      </c>
    </row>
    <row r="2013" spans="1:5" x14ac:dyDescent="0.2">
      <c r="A2013" s="1">
        <v>20180730</v>
      </c>
      <c r="B2013">
        <v>2.210332812440218</v>
      </c>
      <c r="C2013">
        <v>1.9928378668691262</v>
      </c>
      <c r="D2013">
        <v>1.9992086544771748</v>
      </c>
      <c r="E2013">
        <v>2.0699203357259028</v>
      </c>
    </row>
    <row r="2014" spans="1:5" x14ac:dyDescent="0.2">
      <c r="A2014" s="1">
        <v>20180731</v>
      </c>
      <c r="B2014">
        <v>2.2103231303027315</v>
      </c>
      <c r="C2014">
        <v>1.99282818473164</v>
      </c>
      <c r="D2014">
        <v>1.9991989723396886</v>
      </c>
      <c r="E2014">
        <v>2.0699106535884164</v>
      </c>
    </row>
    <row r="2015" spans="1:5" x14ac:dyDescent="0.2">
      <c r="A2015" s="1">
        <v>20180801</v>
      </c>
      <c r="B2015">
        <v>2.2153127271550073</v>
      </c>
      <c r="C2015">
        <v>1.9978177815839153</v>
      </c>
      <c r="D2015">
        <v>2.0041885691919639</v>
      </c>
      <c r="E2015">
        <v>2.0749002504406917</v>
      </c>
    </row>
    <row r="2016" spans="1:5" x14ac:dyDescent="0.2">
      <c r="A2016" s="1">
        <v>20180802</v>
      </c>
      <c r="B2016">
        <v>2.2153932742987763</v>
      </c>
      <c r="C2016">
        <v>1.9978983287276846</v>
      </c>
      <c r="D2016">
        <v>2.0042691163357333</v>
      </c>
      <c r="E2016">
        <v>2.0749807975844612</v>
      </c>
    </row>
    <row r="2017" spans="1:5" x14ac:dyDescent="0.2">
      <c r="A2017" s="1">
        <v>20180803</v>
      </c>
      <c r="B2017">
        <v>2.2154565171968255</v>
      </c>
      <c r="C2017">
        <v>1.997961571625734</v>
      </c>
      <c r="D2017">
        <v>2.0043323592337825</v>
      </c>
      <c r="E2017">
        <v>2.0750440404825103</v>
      </c>
    </row>
    <row r="2018" spans="1:5" x14ac:dyDescent="0.2">
      <c r="A2018" s="1">
        <v>20180806</v>
      </c>
      <c r="B2018">
        <v>2.2154810315449294</v>
      </c>
      <c r="C2018">
        <v>1.9979860859738374</v>
      </c>
      <c r="D2018">
        <v>2.0043568735818864</v>
      </c>
      <c r="E2018">
        <v>2.0750685548306143</v>
      </c>
    </row>
    <row r="2019" spans="1:5" x14ac:dyDescent="0.2">
      <c r="A2019" s="1">
        <v>20180807</v>
      </c>
      <c r="B2019">
        <v>2.215379060096935</v>
      </c>
      <c r="C2019">
        <v>1.997884114525843</v>
      </c>
      <c r="D2019">
        <v>2.0042549021338916</v>
      </c>
      <c r="E2019">
        <v>2.0749665833826194</v>
      </c>
    </row>
    <row r="2020" spans="1:5" x14ac:dyDescent="0.2">
      <c r="A2020" s="1">
        <v>20180808</v>
      </c>
      <c r="B2020">
        <v>2.2154346808867498</v>
      </c>
      <c r="C2020">
        <v>1.9979397353156583</v>
      </c>
      <c r="D2020">
        <v>2.0043105229237068</v>
      </c>
      <c r="E2020">
        <v>2.0750222041724347</v>
      </c>
    </row>
    <row r="2021" spans="1:5" x14ac:dyDescent="0.2">
      <c r="A2021" s="1">
        <v>20180809</v>
      </c>
      <c r="B2021">
        <v>2.2153510436991017</v>
      </c>
      <c r="C2021">
        <v>1.9978560981280102</v>
      </c>
      <c r="D2021">
        <v>2.0042268857360588</v>
      </c>
      <c r="E2021">
        <v>2.0749385669847866</v>
      </c>
    </row>
    <row r="2022" spans="1:5" x14ac:dyDescent="0.2">
      <c r="A2022" s="1">
        <v>20180810</v>
      </c>
      <c r="B2022">
        <v>2.2153397135382136</v>
      </c>
      <c r="C2022">
        <v>1.9978447679671218</v>
      </c>
      <c r="D2022">
        <v>2.0042155555751702</v>
      </c>
      <c r="E2022">
        <v>2.0749272368238985</v>
      </c>
    </row>
    <row r="2023" spans="1:5" x14ac:dyDescent="0.2">
      <c r="A2023" s="1">
        <v>20180813</v>
      </c>
      <c r="B2023">
        <v>2.2153549577546814</v>
      </c>
      <c r="C2023">
        <v>1.9978600121835899</v>
      </c>
      <c r="D2023">
        <v>2.0042307997916384</v>
      </c>
      <c r="E2023">
        <v>2.0749424810403663</v>
      </c>
    </row>
    <row r="2024" spans="1:5" x14ac:dyDescent="0.2">
      <c r="A2024" s="1">
        <v>20180814</v>
      </c>
      <c r="B2024">
        <v>2.2153679359389713</v>
      </c>
      <c r="C2024">
        <v>1.99787299036788</v>
      </c>
      <c r="D2024">
        <v>2.0042437779759288</v>
      </c>
      <c r="E2024">
        <v>2.0749424810403663</v>
      </c>
    </row>
    <row r="2025" spans="1:5" x14ac:dyDescent="0.2">
      <c r="A2025" s="1">
        <v>20180815</v>
      </c>
      <c r="B2025">
        <v>2.2154556931851244</v>
      </c>
      <c r="C2025">
        <v>1.9979607476140329</v>
      </c>
      <c r="D2025">
        <v>2.0042437779759288</v>
      </c>
      <c r="E2025">
        <v>2.1144993687481719</v>
      </c>
    </row>
    <row r="2026" spans="1:5" x14ac:dyDescent="0.2">
      <c r="A2026" s="1">
        <v>20180816</v>
      </c>
      <c r="B2026">
        <v>2.215469083375265</v>
      </c>
      <c r="C2026">
        <v>1.9979607476140329</v>
      </c>
      <c r="D2026">
        <v>2.0701148613453122</v>
      </c>
      <c r="E2026">
        <v>2.1144993687481719</v>
      </c>
    </row>
    <row r="2027" spans="1:5" x14ac:dyDescent="0.2">
      <c r="A2027" s="1">
        <v>20180817</v>
      </c>
      <c r="B2027">
        <v>2.215469083375265</v>
      </c>
      <c r="C2027">
        <v>2.0678052154054756</v>
      </c>
      <c r="D2027">
        <v>2.0701589459713139</v>
      </c>
      <c r="E2027">
        <v>2.1145434533741736</v>
      </c>
    </row>
    <row r="2028" spans="1:5" x14ac:dyDescent="0.2">
      <c r="A2028" s="1">
        <v>20180820</v>
      </c>
      <c r="B2028">
        <v>2.2923044664377046</v>
      </c>
      <c r="C2028">
        <v>2.0711632690898378</v>
      </c>
      <c r="D2028">
        <v>2.0735169996556762</v>
      </c>
      <c r="E2028">
        <v>2.1179015070585359</v>
      </c>
    </row>
    <row r="2029" spans="1:5" x14ac:dyDescent="0.2">
      <c r="A2029" s="1">
        <v>20180821</v>
      </c>
      <c r="B2029">
        <v>2.2923559671690148</v>
      </c>
      <c r="C2029">
        <v>2.071214769821148</v>
      </c>
      <c r="D2029">
        <v>2.0735685003869868</v>
      </c>
      <c r="E2029">
        <v>2.1179530077898461</v>
      </c>
    </row>
    <row r="2030" spans="1:5" x14ac:dyDescent="0.2">
      <c r="A2030" s="1">
        <v>20180822</v>
      </c>
      <c r="B2030">
        <v>2.2923551431573141</v>
      </c>
      <c r="C2030">
        <v>2.0712139458094474</v>
      </c>
      <c r="D2030">
        <v>2.0735676763752857</v>
      </c>
      <c r="E2030">
        <v>2.117952183778145</v>
      </c>
    </row>
    <row r="2031" spans="1:5" x14ac:dyDescent="0.2">
      <c r="A2031" s="1">
        <v>20180823</v>
      </c>
      <c r="B2031">
        <v>2.297369048354768</v>
      </c>
      <c r="C2031">
        <v>2.0762278510069012</v>
      </c>
      <c r="D2031">
        <v>2.0785815815727395</v>
      </c>
      <c r="E2031">
        <v>2.1229660889755988</v>
      </c>
    </row>
    <row r="2032" spans="1:5" x14ac:dyDescent="0.2">
      <c r="A2032" s="1">
        <v>20180824</v>
      </c>
      <c r="B2032">
        <v>2.297369048354768</v>
      </c>
      <c r="C2032">
        <v>2.0762278510069012</v>
      </c>
      <c r="D2032">
        <v>2.0785815815727395</v>
      </c>
      <c r="E2032">
        <v>2.1229660889755988</v>
      </c>
    </row>
    <row r="2033" spans="1:5" x14ac:dyDescent="0.2">
      <c r="A2033" s="1">
        <v>20180827</v>
      </c>
      <c r="B2033">
        <v>2.2974042748549843</v>
      </c>
      <c r="C2033">
        <v>2.0762630775071171</v>
      </c>
      <c r="D2033">
        <v>2.0786168080729559</v>
      </c>
      <c r="E2033">
        <v>2.1230013154758152</v>
      </c>
    </row>
    <row r="2034" spans="1:5" x14ac:dyDescent="0.2">
      <c r="A2034" s="1">
        <v>20180828</v>
      </c>
      <c r="B2034">
        <v>2.3036076409427828</v>
      </c>
      <c r="C2034">
        <v>2.0824664435949161</v>
      </c>
      <c r="D2034">
        <v>2.0848201741607544</v>
      </c>
      <c r="E2034">
        <v>2.1292046815636136</v>
      </c>
    </row>
    <row r="2035" spans="1:5" x14ac:dyDescent="0.2">
      <c r="A2035" s="1">
        <v>20180829</v>
      </c>
      <c r="B2035">
        <v>2.3036150570480913</v>
      </c>
      <c r="C2035">
        <v>2.0824738597002246</v>
      </c>
      <c r="D2035">
        <v>2.0848275902660629</v>
      </c>
      <c r="E2035">
        <v>2.1292120976689226</v>
      </c>
    </row>
    <row r="2036" spans="1:5" x14ac:dyDescent="0.2">
      <c r="A2036" s="1">
        <v>20180830</v>
      </c>
      <c r="B2036">
        <v>2.3036529615863359</v>
      </c>
      <c r="C2036">
        <v>2.0825117642384692</v>
      </c>
      <c r="D2036">
        <v>2.0848654948043075</v>
      </c>
      <c r="E2036">
        <v>2.1292500022071668</v>
      </c>
    </row>
    <row r="2037" spans="1:5" x14ac:dyDescent="0.2">
      <c r="A2037" s="1">
        <v>20180831</v>
      </c>
      <c r="B2037">
        <v>2.3036754159051873</v>
      </c>
      <c r="C2037">
        <v>2.0825342185573206</v>
      </c>
      <c r="D2037">
        <v>2.0848879491231589</v>
      </c>
      <c r="E2037">
        <v>2.1292724565260182</v>
      </c>
    </row>
    <row r="2038" spans="1:5" x14ac:dyDescent="0.2">
      <c r="A2038" s="1">
        <v>20180903</v>
      </c>
      <c r="B2038">
        <v>2.3036865400631501</v>
      </c>
      <c r="C2038">
        <v>2.0825453427152834</v>
      </c>
      <c r="D2038">
        <v>2.0848990732811221</v>
      </c>
      <c r="E2038">
        <v>2.1292835806839814</v>
      </c>
    </row>
    <row r="2039" spans="1:5" x14ac:dyDescent="0.2">
      <c r="A2039" s="1">
        <v>20180904</v>
      </c>
      <c r="B2039">
        <v>2.3174730798320149</v>
      </c>
      <c r="C2039">
        <v>2.0963318824841481</v>
      </c>
      <c r="D2039">
        <v>2.0986856130499869</v>
      </c>
      <c r="E2039">
        <v>2.1430701204528457</v>
      </c>
    </row>
    <row r="2040" spans="1:5" x14ac:dyDescent="0.2">
      <c r="A2040" s="1">
        <v>20180905</v>
      </c>
      <c r="B2040">
        <v>2.3192412029393634</v>
      </c>
      <c r="C2040">
        <v>2.0981000055914962</v>
      </c>
      <c r="D2040">
        <v>2.1004537361573345</v>
      </c>
      <c r="E2040">
        <v>2.1448382435601943</v>
      </c>
    </row>
    <row r="2041" spans="1:5" x14ac:dyDescent="0.2">
      <c r="A2041" s="1">
        <v>20180906</v>
      </c>
      <c r="B2041">
        <v>2.3192712793664483</v>
      </c>
      <c r="C2041">
        <v>2.0981300820185815</v>
      </c>
      <c r="D2041">
        <v>2.1004838125844199</v>
      </c>
      <c r="E2041">
        <v>2.1448683199872796</v>
      </c>
    </row>
    <row r="2042" spans="1:5" x14ac:dyDescent="0.2">
      <c r="A2042" s="1">
        <v>20180907</v>
      </c>
      <c r="B2042">
        <v>2.324795041803875</v>
      </c>
      <c r="C2042">
        <v>2.1036538444560082</v>
      </c>
      <c r="D2042">
        <v>2.1060075750218465</v>
      </c>
      <c r="E2042">
        <v>2.1503920824247063</v>
      </c>
    </row>
    <row r="2043" spans="1:5" x14ac:dyDescent="0.2">
      <c r="A2043" s="1">
        <v>20180910</v>
      </c>
      <c r="B2043">
        <v>2.3248426284796055</v>
      </c>
      <c r="C2043">
        <v>2.1037014311317388</v>
      </c>
      <c r="D2043">
        <v>2.1060551616975771</v>
      </c>
      <c r="E2043">
        <v>2.1504396691004368</v>
      </c>
    </row>
    <row r="2044" spans="1:5" x14ac:dyDescent="0.2">
      <c r="A2044" s="1">
        <v>20180911</v>
      </c>
      <c r="B2044">
        <v>2.3270829102916073</v>
      </c>
      <c r="C2044">
        <v>2.1059417129437406</v>
      </c>
      <c r="D2044">
        <v>2.1082954435095789</v>
      </c>
      <c r="E2044">
        <v>2.1526799509124386</v>
      </c>
    </row>
    <row r="2045" spans="1:5" x14ac:dyDescent="0.2">
      <c r="A2045" s="1">
        <v>20180912</v>
      </c>
      <c r="B2045">
        <v>2.3270829102916073</v>
      </c>
      <c r="C2045">
        <v>2.1059417129437406</v>
      </c>
      <c r="D2045">
        <v>2.1082954435095789</v>
      </c>
      <c r="E2045">
        <v>2.1526799509124386</v>
      </c>
    </row>
    <row r="2046" spans="1:5" x14ac:dyDescent="0.2">
      <c r="A2046" s="1">
        <v>20180913</v>
      </c>
      <c r="B2046">
        <v>2.3270829102916073</v>
      </c>
      <c r="C2046">
        <v>2.1059417129437406</v>
      </c>
      <c r="D2046">
        <v>2.1082954435095789</v>
      </c>
      <c r="E2046">
        <v>2.1526799509124386</v>
      </c>
    </row>
    <row r="2047" spans="1:5" x14ac:dyDescent="0.2">
      <c r="A2047" s="1">
        <v>20180914</v>
      </c>
      <c r="B2047">
        <v>2.3270829102916073</v>
      </c>
      <c r="C2047">
        <v>2.1059417129437406</v>
      </c>
      <c r="D2047">
        <v>2.1082954435095789</v>
      </c>
      <c r="E2047">
        <v>2.1526799509124386</v>
      </c>
    </row>
    <row r="2048" spans="1:5" x14ac:dyDescent="0.2">
      <c r="A2048" s="1">
        <v>20180917</v>
      </c>
      <c r="B2048">
        <v>2.3270829102916073</v>
      </c>
      <c r="C2048">
        <v>2.1059417129437406</v>
      </c>
      <c r="D2048">
        <v>2.1082954435095789</v>
      </c>
      <c r="E2048">
        <v>2.1526799509124386</v>
      </c>
    </row>
    <row r="2049" spans="1:5" x14ac:dyDescent="0.2">
      <c r="A2049" s="1">
        <v>20180918</v>
      </c>
      <c r="B2049">
        <v>2.3271162827654965</v>
      </c>
      <c r="C2049">
        <v>2.1059750854176298</v>
      </c>
      <c r="D2049">
        <v>2.1083288159834681</v>
      </c>
      <c r="E2049">
        <v>2.1526799509124386</v>
      </c>
    </row>
    <row r="2050" spans="1:5" x14ac:dyDescent="0.2">
      <c r="A2050" s="1">
        <v>20180919</v>
      </c>
      <c r="B2050">
        <v>2.3271550113154418</v>
      </c>
      <c r="C2050">
        <v>2.106013813967575</v>
      </c>
      <c r="D2050">
        <v>2.1083288159834681</v>
      </c>
      <c r="E2050">
        <v>2.1626997271932615</v>
      </c>
    </row>
    <row r="2051" spans="1:5" x14ac:dyDescent="0.2">
      <c r="A2051" s="1">
        <v>20180920</v>
      </c>
      <c r="B2051">
        <v>2.3504452900374</v>
      </c>
      <c r="C2051">
        <v>2.106013813967575</v>
      </c>
      <c r="D2051">
        <v>2.1299208065897348</v>
      </c>
      <c r="E2051">
        <v>2.1667656069287538</v>
      </c>
    </row>
    <row r="2052" spans="1:5" x14ac:dyDescent="0.2">
      <c r="A2052" s="1">
        <v>20180921</v>
      </c>
      <c r="B2052">
        <v>2.3504452900374</v>
      </c>
      <c r="C2052">
        <v>2.1298372282600582</v>
      </c>
      <c r="D2052">
        <v>2.1169084846719093</v>
      </c>
      <c r="E2052">
        <v>2.1537532850109287</v>
      </c>
    </row>
    <row r="2053" spans="1:5" x14ac:dyDescent="0.2">
      <c r="A2053" s="1">
        <v>20180925</v>
      </c>
      <c r="B2053">
        <v>2.3401743961907071</v>
      </c>
      <c r="C2053">
        <v>2.1311461708470429</v>
      </c>
      <c r="D2053">
        <v>2.1182174272588941</v>
      </c>
      <c r="E2053">
        <v>2.155062227597913</v>
      </c>
    </row>
    <row r="2054" spans="1:5" x14ac:dyDescent="0.2">
      <c r="A2054" s="1">
        <v>20180926</v>
      </c>
      <c r="B2054">
        <v>2.3205642420122263</v>
      </c>
      <c r="C2054">
        <v>2.1115360166685724</v>
      </c>
      <c r="D2054">
        <v>2.0986072730804133</v>
      </c>
      <c r="E2054">
        <v>2.1354520734194322</v>
      </c>
    </row>
    <row r="2055" spans="1:5" x14ac:dyDescent="0.2">
      <c r="A2055" s="1">
        <v>20180927</v>
      </c>
      <c r="B2055">
        <v>2.3205576499186185</v>
      </c>
      <c r="C2055">
        <v>2.1115294245749645</v>
      </c>
      <c r="D2055">
        <v>2.0986006809868054</v>
      </c>
      <c r="E2055">
        <v>2.1354454813258248</v>
      </c>
    </row>
    <row r="2056" spans="1:5" x14ac:dyDescent="0.2">
      <c r="A2056" s="1">
        <v>20180928</v>
      </c>
      <c r="B2056">
        <v>2.3205916404012834</v>
      </c>
      <c r="C2056">
        <v>2.1115634150576295</v>
      </c>
      <c r="D2056">
        <v>2.0986346714694704</v>
      </c>
      <c r="E2056">
        <v>2.1354794718084893</v>
      </c>
    </row>
    <row r="2057" spans="1:5" x14ac:dyDescent="0.2">
      <c r="A2057" s="1">
        <v>20181008</v>
      </c>
      <c r="B2057">
        <v>2.2934041983396063</v>
      </c>
      <c r="C2057">
        <v>2.0843759729959519</v>
      </c>
      <c r="D2057">
        <v>2.0714472294077932</v>
      </c>
      <c r="E2057">
        <v>2.1082920297468122</v>
      </c>
    </row>
    <row r="2058" spans="1:5" x14ac:dyDescent="0.2">
      <c r="A2058" s="1">
        <v>20181009</v>
      </c>
      <c r="B2058">
        <v>2.2934060523659334</v>
      </c>
      <c r="C2058">
        <v>2.084377827022279</v>
      </c>
      <c r="D2058">
        <v>2.0714490834341204</v>
      </c>
      <c r="E2058">
        <v>2.1082938837731393</v>
      </c>
    </row>
    <row r="2059" spans="1:5" x14ac:dyDescent="0.2">
      <c r="A2059" s="1">
        <v>20181010</v>
      </c>
      <c r="B2059">
        <v>2.2934039923366809</v>
      </c>
      <c r="C2059">
        <v>2.084375766993027</v>
      </c>
      <c r="D2059">
        <v>2.0714470234048679</v>
      </c>
      <c r="E2059">
        <v>2.1082918237438868</v>
      </c>
    </row>
    <row r="2060" spans="1:5" x14ac:dyDescent="0.2">
      <c r="A2060" s="1">
        <v>20181011</v>
      </c>
      <c r="B2060">
        <v>2.2935916610015759</v>
      </c>
      <c r="C2060">
        <v>2.0845634356579219</v>
      </c>
      <c r="D2060">
        <v>2.0716346920697628</v>
      </c>
      <c r="E2060">
        <v>2.1084794924087817</v>
      </c>
    </row>
    <row r="2061" spans="1:5" x14ac:dyDescent="0.2">
      <c r="A2061" s="1">
        <v>20181012</v>
      </c>
      <c r="B2061">
        <v>2.2935275940918256</v>
      </c>
      <c r="C2061">
        <v>2.0844993687481717</v>
      </c>
      <c r="D2061">
        <v>2.071570625160013</v>
      </c>
      <c r="E2061">
        <v>2.1084154254990319</v>
      </c>
    </row>
    <row r="2062" spans="1:5" x14ac:dyDescent="0.2">
      <c r="A2062" s="1">
        <v>20181015</v>
      </c>
      <c r="B2062">
        <v>2.2935755927734069</v>
      </c>
      <c r="C2062">
        <v>2.084547367429753</v>
      </c>
      <c r="D2062">
        <v>2.0716186238415943</v>
      </c>
      <c r="E2062">
        <v>2.1084634241806133</v>
      </c>
    </row>
    <row r="2063" spans="1:5" x14ac:dyDescent="0.2">
      <c r="A2063" s="1">
        <v>20181016</v>
      </c>
      <c r="B2063">
        <v>2.293588158951847</v>
      </c>
      <c r="C2063">
        <v>2.0845599336081926</v>
      </c>
      <c r="D2063">
        <v>2.0716311900200339</v>
      </c>
      <c r="E2063">
        <v>2.1084634241806133</v>
      </c>
    </row>
    <row r="2064" spans="1:5" x14ac:dyDescent="0.2">
      <c r="A2064" s="1">
        <v>20181017</v>
      </c>
      <c r="B2064">
        <v>2.2935770347938838</v>
      </c>
      <c r="C2064">
        <v>2.0845488094502298</v>
      </c>
      <c r="D2064">
        <v>2.0716311900200339</v>
      </c>
      <c r="E2064">
        <v>2.1814659168160087</v>
      </c>
    </row>
    <row r="2065" spans="1:5" x14ac:dyDescent="0.2">
      <c r="A2065" s="1">
        <v>20181018</v>
      </c>
      <c r="B2065">
        <v>2.2936522258615968</v>
      </c>
      <c r="C2065">
        <v>2.0845488094502298</v>
      </c>
      <c r="D2065">
        <v>2.1412838690880767</v>
      </c>
      <c r="E2065">
        <v>2.1814659168160087</v>
      </c>
    </row>
    <row r="2066" spans="1:5" x14ac:dyDescent="0.2">
      <c r="A2066" s="1">
        <v>20181019</v>
      </c>
      <c r="B2066">
        <v>2.2936522258615968</v>
      </c>
      <c r="C2066">
        <v>2.17679218130611</v>
      </c>
      <c r="D2066">
        <v>2.1413061174040027</v>
      </c>
      <c r="E2066">
        <v>2.1814881651319342</v>
      </c>
    </row>
    <row r="2067" spans="1:5" x14ac:dyDescent="0.2">
      <c r="A2067" s="1">
        <v>20181022</v>
      </c>
      <c r="B2067">
        <v>2.3672494489421649</v>
      </c>
      <c r="C2067">
        <v>2.1769567776433782</v>
      </c>
      <c r="D2067">
        <v>2.1414707137412705</v>
      </c>
      <c r="E2067">
        <v>2.1816527614692025</v>
      </c>
    </row>
    <row r="2068" spans="1:5" x14ac:dyDescent="0.2">
      <c r="A2068" s="1">
        <v>20181023</v>
      </c>
      <c r="B2068">
        <v>2.3715715963166577</v>
      </c>
      <c r="C2068">
        <v>2.1768453300608224</v>
      </c>
      <c r="D2068">
        <v>2.1413592661587151</v>
      </c>
      <c r="E2068">
        <v>2.1815413138866466</v>
      </c>
    </row>
    <row r="2069" spans="1:5" x14ac:dyDescent="0.2">
      <c r="A2069" s="1">
        <v>20181024</v>
      </c>
      <c r="B2069">
        <v>2.3715715963166577</v>
      </c>
      <c r="C2069">
        <v>2.1768515101485795</v>
      </c>
      <c r="D2069">
        <v>2.1413654462464722</v>
      </c>
      <c r="E2069">
        <v>2.1815474939744042</v>
      </c>
    </row>
    <row r="2070" spans="1:5" x14ac:dyDescent="0.2">
      <c r="A2070" s="1">
        <v>20181025</v>
      </c>
      <c r="B2070">
        <v>2.3715715963166577</v>
      </c>
      <c r="C2070">
        <v>2.179365569848227</v>
      </c>
      <c r="D2070">
        <v>2.1438795059461202</v>
      </c>
      <c r="E2070">
        <v>2.1840615536740522</v>
      </c>
    </row>
    <row r="2071" spans="1:5" x14ac:dyDescent="0.2">
      <c r="A2071" s="1">
        <v>20181026</v>
      </c>
      <c r="B2071">
        <v>2.3715250396555527</v>
      </c>
      <c r="C2071">
        <v>2.179319013187123</v>
      </c>
      <c r="D2071">
        <v>2.1438329492850157</v>
      </c>
      <c r="E2071">
        <v>2.1840149970129472</v>
      </c>
    </row>
    <row r="2072" spans="1:5" x14ac:dyDescent="0.2">
      <c r="A2072" s="1">
        <v>20181029</v>
      </c>
      <c r="B2072">
        <v>2.3432976948272564</v>
      </c>
      <c r="C2072">
        <v>2.1510916683588261</v>
      </c>
      <c r="D2072">
        <v>2.1156056044567189</v>
      </c>
      <c r="E2072">
        <v>2.1557876521846508</v>
      </c>
    </row>
    <row r="2073" spans="1:5" x14ac:dyDescent="0.2">
      <c r="A2073" s="1">
        <v>20181030</v>
      </c>
      <c r="B2073">
        <v>2.3432976948272564</v>
      </c>
      <c r="C2073">
        <v>2.1510916683588261</v>
      </c>
      <c r="D2073">
        <v>2.1156056044567189</v>
      </c>
      <c r="E2073">
        <v>2.1557876521846508</v>
      </c>
    </row>
    <row r="2074" spans="1:5" x14ac:dyDescent="0.2">
      <c r="A2074" s="1">
        <v>20181031</v>
      </c>
      <c r="B2074">
        <v>2.3432976948272564</v>
      </c>
      <c r="C2074">
        <v>2.1510916683588261</v>
      </c>
      <c r="D2074">
        <v>2.1156056044567189</v>
      </c>
      <c r="E2074">
        <v>2.1557876521846508</v>
      </c>
    </row>
    <row r="2075" spans="1:5" x14ac:dyDescent="0.2">
      <c r="A2075" s="1">
        <v>20181101</v>
      </c>
      <c r="B2075">
        <v>2.3433114970232474</v>
      </c>
      <c r="C2075">
        <v>2.1511054705548172</v>
      </c>
      <c r="D2075">
        <v>2.1156194066527099</v>
      </c>
      <c r="E2075">
        <v>2.1558014543806419</v>
      </c>
    </row>
    <row r="2076" spans="1:5" x14ac:dyDescent="0.2">
      <c r="A2076" s="1">
        <v>20181102</v>
      </c>
      <c r="B2076">
        <v>2.3195725439301134</v>
      </c>
      <c r="C2076">
        <v>2.1273665174616836</v>
      </c>
      <c r="D2076">
        <v>2.0918804535595759</v>
      </c>
      <c r="E2076">
        <v>2.1320625012875078</v>
      </c>
    </row>
    <row r="2077" spans="1:5" x14ac:dyDescent="0.2">
      <c r="A2077" s="1">
        <v>20181105</v>
      </c>
      <c r="B2077">
        <v>2.304723441072853</v>
      </c>
      <c r="C2077">
        <v>2.1125174146044228</v>
      </c>
      <c r="D2077">
        <v>2.0770313507023155</v>
      </c>
      <c r="E2077">
        <v>2.1172133984302475</v>
      </c>
    </row>
    <row r="2078" spans="1:5" x14ac:dyDescent="0.2">
      <c r="A2078" s="1">
        <v>20181106</v>
      </c>
      <c r="B2078">
        <v>2.3072183425004535</v>
      </c>
      <c r="C2078">
        <v>2.1150123160320233</v>
      </c>
      <c r="D2078">
        <v>2.0795262521299156</v>
      </c>
      <c r="E2078">
        <v>2.1197082998578476</v>
      </c>
    </row>
    <row r="2079" spans="1:5" x14ac:dyDescent="0.2">
      <c r="A2079" s="1">
        <v>20181107</v>
      </c>
      <c r="B2079">
        <v>2.3071623097047875</v>
      </c>
      <c r="C2079">
        <v>2.1149562832363573</v>
      </c>
      <c r="D2079">
        <v>2.07947021933425</v>
      </c>
      <c r="E2079">
        <v>2.119652267062182</v>
      </c>
    </row>
    <row r="2080" spans="1:5" x14ac:dyDescent="0.2">
      <c r="A2080" s="1">
        <v>20181108</v>
      </c>
      <c r="B2080">
        <v>2.3071631337164886</v>
      </c>
      <c r="C2080">
        <v>2.1149571072480584</v>
      </c>
      <c r="D2080">
        <v>2.0794710433459511</v>
      </c>
      <c r="E2080">
        <v>2.1196530910738827</v>
      </c>
    </row>
    <row r="2081" spans="1:5" x14ac:dyDescent="0.2">
      <c r="A2081" s="1">
        <v>20181109</v>
      </c>
      <c r="B2081">
        <v>2.2842902169210704</v>
      </c>
      <c r="C2081">
        <v>2.0920841904526402</v>
      </c>
      <c r="D2081">
        <v>2.0565981265505324</v>
      </c>
      <c r="E2081">
        <v>2.0967801742784644</v>
      </c>
    </row>
    <row r="2082" spans="1:5" x14ac:dyDescent="0.2">
      <c r="A2082" s="1">
        <v>20181112</v>
      </c>
      <c r="B2082">
        <v>2.2842902169210704</v>
      </c>
      <c r="C2082">
        <v>2.0920841904526402</v>
      </c>
      <c r="D2082">
        <v>2.0565981265505324</v>
      </c>
      <c r="E2082">
        <v>2.0967801742784644</v>
      </c>
    </row>
    <row r="2083" spans="1:5" x14ac:dyDescent="0.2">
      <c r="A2083" s="1">
        <v>20181113</v>
      </c>
      <c r="B2083">
        <v>2.2843244134066598</v>
      </c>
      <c r="C2083">
        <v>2.09211838693823</v>
      </c>
      <c r="D2083">
        <v>2.0566323230361228</v>
      </c>
      <c r="E2083">
        <v>2.0967801742784644</v>
      </c>
    </row>
    <row r="2084" spans="1:5" x14ac:dyDescent="0.2">
      <c r="A2084" s="1">
        <v>20181114</v>
      </c>
      <c r="B2084">
        <v>2.2893743691160315</v>
      </c>
      <c r="C2084">
        <v>2.0971683426476013</v>
      </c>
      <c r="D2084">
        <v>2.0566323230361228</v>
      </c>
      <c r="E2084">
        <v>2.1070572482129144</v>
      </c>
    </row>
    <row r="2085" spans="1:5" x14ac:dyDescent="0.2">
      <c r="A2085" s="1">
        <v>20181115</v>
      </c>
      <c r="B2085">
        <v>2.2839227077024389</v>
      </c>
      <c r="C2085">
        <v>2.0971683426476013</v>
      </c>
      <c r="D2085">
        <v>2.0666174908255051</v>
      </c>
      <c r="E2085">
        <v>2.1012374595719154</v>
      </c>
    </row>
    <row r="2086" spans="1:5" x14ac:dyDescent="0.2">
      <c r="A2086" s="1">
        <v>20181116</v>
      </c>
      <c r="B2086">
        <v>2.2839227077024389</v>
      </c>
      <c r="C2086">
        <v>2.0926696507661764</v>
      </c>
      <c r="D2086">
        <v>2.0629310684783078</v>
      </c>
      <c r="E2086">
        <v>2.0975510372247181</v>
      </c>
    </row>
    <row r="2087" spans="1:5" x14ac:dyDescent="0.2">
      <c r="A2087" s="1">
        <v>20181119</v>
      </c>
      <c r="B2087">
        <v>2.2670681663679519</v>
      </c>
      <c r="C2087">
        <v>2.0731782719885978</v>
      </c>
      <c r="D2087">
        <v>2.0434396897007292</v>
      </c>
      <c r="E2087">
        <v>2.0780596584471396</v>
      </c>
    </row>
    <row r="2088" spans="1:5" x14ac:dyDescent="0.2">
      <c r="A2088" s="1">
        <v>20181120</v>
      </c>
      <c r="B2088">
        <v>2.2671433574356654</v>
      </c>
      <c r="C2088">
        <v>2.0640041377158909</v>
      </c>
      <c r="D2088">
        <v>2.0342655554280227</v>
      </c>
      <c r="E2088">
        <v>2.0688855241744331</v>
      </c>
    </row>
    <row r="2089" spans="1:5" x14ac:dyDescent="0.2">
      <c r="A2089" s="1">
        <v>20181121</v>
      </c>
      <c r="B2089">
        <v>2.2671447994561418</v>
      </c>
      <c r="C2089">
        <v>2.0640055797363677</v>
      </c>
      <c r="D2089">
        <v>2.034266997448499</v>
      </c>
      <c r="E2089">
        <v>2.0688869661949099</v>
      </c>
    </row>
    <row r="2090" spans="1:5" x14ac:dyDescent="0.2">
      <c r="A2090" s="1">
        <v>20181122</v>
      </c>
      <c r="B2090">
        <v>2.2671550996024039</v>
      </c>
      <c r="C2090">
        <v>2.0640158798826298</v>
      </c>
      <c r="D2090">
        <v>2.0342772975947612</v>
      </c>
      <c r="E2090">
        <v>2.068897266341172</v>
      </c>
    </row>
    <row r="2091" spans="1:5" x14ac:dyDescent="0.2">
      <c r="A2091" s="1">
        <v>20181123</v>
      </c>
      <c r="B2091">
        <v>2.267233174711071</v>
      </c>
      <c r="C2091">
        <v>2.0640939549912964</v>
      </c>
      <c r="D2091">
        <v>2.0343553727034278</v>
      </c>
      <c r="E2091">
        <v>2.0689753414498382</v>
      </c>
    </row>
    <row r="2092" spans="1:5" x14ac:dyDescent="0.2">
      <c r="A2092" s="1">
        <v>20181126</v>
      </c>
      <c r="B2092">
        <v>2.2672391487959027</v>
      </c>
      <c r="C2092">
        <v>2.0640999290761286</v>
      </c>
      <c r="D2092">
        <v>2.03436134678826</v>
      </c>
      <c r="E2092">
        <v>2.0689813155346704</v>
      </c>
    </row>
    <row r="2093" spans="1:5" x14ac:dyDescent="0.2">
      <c r="A2093" s="1">
        <v>20181127</v>
      </c>
      <c r="B2093">
        <v>2.2672430628514819</v>
      </c>
      <c r="C2093">
        <v>2.0641038431317082</v>
      </c>
      <c r="D2093">
        <v>2.0343652608438396</v>
      </c>
      <c r="E2093">
        <v>2.06898522959025</v>
      </c>
    </row>
    <row r="2094" spans="1:5" x14ac:dyDescent="0.2">
      <c r="A2094" s="1">
        <v>20181128</v>
      </c>
      <c r="B2094">
        <v>2.2671969181962282</v>
      </c>
      <c r="C2094">
        <v>2.064057698476454</v>
      </c>
      <c r="D2094">
        <v>2.0343191161885854</v>
      </c>
      <c r="E2094">
        <v>2.0689390849349958</v>
      </c>
    </row>
    <row r="2095" spans="1:5" x14ac:dyDescent="0.2">
      <c r="A2095" s="1">
        <v>20181129</v>
      </c>
      <c r="B2095">
        <v>2.2672307026759677</v>
      </c>
      <c r="C2095">
        <v>2.0640914829561936</v>
      </c>
      <c r="D2095">
        <v>2.034352900668325</v>
      </c>
      <c r="E2095">
        <v>2.0689728694147353</v>
      </c>
    </row>
    <row r="2096" spans="1:5" x14ac:dyDescent="0.2">
      <c r="A2096" s="1">
        <v>20181130</v>
      </c>
      <c r="B2096">
        <v>2.267200420245957</v>
      </c>
      <c r="C2096">
        <v>2.0640612005261829</v>
      </c>
      <c r="D2096">
        <v>2.0343226182383143</v>
      </c>
      <c r="E2096">
        <v>2.0689425869847251</v>
      </c>
    </row>
    <row r="2097" spans="1:5" x14ac:dyDescent="0.2">
      <c r="A2097" s="1">
        <v>20181203</v>
      </c>
      <c r="B2097">
        <v>2.2643740601116433</v>
      </c>
      <c r="C2097">
        <v>2.0628979020073439</v>
      </c>
      <c r="D2097">
        <v>2.0331593197194757</v>
      </c>
      <c r="E2097">
        <v>2.0677792884658857</v>
      </c>
    </row>
    <row r="2098" spans="1:5" x14ac:dyDescent="0.2">
      <c r="A2098" s="1">
        <v>20181204</v>
      </c>
      <c r="B2098">
        <v>2.2572646931586329</v>
      </c>
      <c r="C2098">
        <v>2.0557885350543335</v>
      </c>
      <c r="D2098">
        <v>2.0260499527664648</v>
      </c>
      <c r="E2098">
        <v>2.0606699215128752</v>
      </c>
    </row>
    <row r="2099" spans="1:5" x14ac:dyDescent="0.2">
      <c r="A2099" s="1">
        <v>20181205</v>
      </c>
      <c r="B2099">
        <v>2.257281379395577</v>
      </c>
      <c r="C2099">
        <v>2.0558052212912776</v>
      </c>
      <c r="D2099">
        <v>2.0260666390034094</v>
      </c>
      <c r="E2099">
        <v>2.0606866077498198</v>
      </c>
    </row>
    <row r="2100" spans="1:5" x14ac:dyDescent="0.2">
      <c r="A2100" s="1">
        <v>20181206</v>
      </c>
      <c r="B2100">
        <v>2.2573493603609069</v>
      </c>
      <c r="C2100">
        <v>2.0558732022566075</v>
      </c>
      <c r="D2100">
        <v>2.0261346199687389</v>
      </c>
      <c r="E2100">
        <v>2.0607545887151493</v>
      </c>
    </row>
    <row r="2101" spans="1:5" x14ac:dyDescent="0.2">
      <c r="A2101" s="1">
        <v>20181207</v>
      </c>
      <c r="B2101">
        <v>2.2573578064808419</v>
      </c>
      <c r="C2101">
        <v>2.0558816483765425</v>
      </c>
      <c r="D2101">
        <v>2.0261430660886739</v>
      </c>
      <c r="E2101">
        <v>2.0607630348350843</v>
      </c>
    </row>
    <row r="2102" spans="1:5" x14ac:dyDescent="0.2">
      <c r="A2102" s="1">
        <v>20181210</v>
      </c>
      <c r="B2102">
        <v>2.2573897369342544</v>
      </c>
      <c r="C2102">
        <v>2.055913578829955</v>
      </c>
      <c r="D2102">
        <v>2.0261749965420863</v>
      </c>
      <c r="E2102">
        <v>2.0607949652884967</v>
      </c>
    </row>
    <row r="2103" spans="1:5" x14ac:dyDescent="0.2">
      <c r="A2103" s="1">
        <v>20181211</v>
      </c>
      <c r="B2103">
        <v>2.2573732567002351</v>
      </c>
      <c r="C2103">
        <v>2.0558970985959357</v>
      </c>
      <c r="D2103">
        <v>2.0261585163080671</v>
      </c>
      <c r="E2103">
        <v>2.0607784850544775</v>
      </c>
    </row>
    <row r="2104" spans="1:5" x14ac:dyDescent="0.2">
      <c r="A2104" s="1">
        <v>20181212</v>
      </c>
      <c r="B2104">
        <v>2.2794617143563336</v>
      </c>
      <c r="C2104">
        <v>2.0779855562520342</v>
      </c>
      <c r="D2104">
        <v>2.048246973964166</v>
      </c>
      <c r="E2104">
        <v>2.0828669427105759</v>
      </c>
    </row>
    <row r="2105" spans="1:5" x14ac:dyDescent="0.2">
      <c r="A2105" s="1">
        <v>20181213</v>
      </c>
      <c r="B2105">
        <v>2.2795136270934941</v>
      </c>
      <c r="C2105">
        <v>2.0780374689891952</v>
      </c>
      <c r="D2105">
        <v>2.0482988867013265</v>
      </c>
      <c r="E2105">
        <v>2.0829188554477374</v>
      </c>
    </row>
    <row r="2106" spans="1:5" x14ac:dyDescent="0.2">
      <c r="A2106" s="1">
        <v>20181214</v>
      </c>
      <c r="B2106">
        <v>2.2859295882001418</v>
      </c>
      <c r="C2106">
        <v>2.0844534300958428</v>
      </c>
      <c r="D2106">
        <v>2.0547148478079742</v>
      </c>
      <c r="E2106">
        <v>2.089334816554385</v>
      </c>
    </row>
    <row r="2107" spans="1:5" x14ac:dyDescent="0.2">
      <c r="A2107" s="1">
        <v>20181217</v>
      </c>
      <c r="B2107">
        <v>2.285931236223544</v>
      </c>
      <c r="C2107">
        <v>2.084455078119245</v>
      </c>
      <c r="D2107">
        <v>2.0547164958313764</v>
      </c>
      <c r="E2107">
        <v>2.0893364645777868</v>
      </c>
    </row>
    <row r="2108" spans="1:5" x14ac:dyDescent="0.2">
      <c r="A2108" s="1">
        <v>20181218</v>
      </c>
      <c r="B2108">
        <v>2.2859718187998164</v>
      </c>
      <c r="C2108">
        <v>2.0844956606955174</v>
      </c>
      <c r="D2108">
        <v>2.0547570784076488</v>
      </c>
      <c r="E2108">
        <v>2.0893364645777868</v>
      </c>
    </row>
    <row r="2109" spans="1:5" x14ac:dyDescent="0.2">
      <c r="A2109" s="1">
        <v>20181219</v>
      </c>
      <c r="B2109">
        <v>2.2860095173351356</v>
      </c>
      <c r="C2109">
        <v>2.0845333592308366</v>
      </c>
      <c r="D2109">
        <v>2.0547570784076488</v>
      </c>
      <c r="E2109">
        <v>2.1117359866509999</v>
      </c>
    </row>
    <row r="2110" spans="1:5" x14ac:dyDescent="0.2">
      <c r="A2110" s="1">
        <v>20181220</v>
      </c>
      <c r="B2110">
        <v>2.2860286756071835</v>
      </c>
      <c r="C2110">
        <v>2.0845333592308366</v>
      </c>
      <c r="D2110">
        <v>2.0884255785003503</v>
      </c>
      <c r="E2110">
        <v>2.1117359866509999</v>
      </c>
    </row>
    <row r="2111" spans="1:5" x14ac:dyDescent="0.2">
      <c r="A2111" s="1">
        <v>20181221</v>
      </c>
      <c r="B2111">
        <v>2.2860286756071835</v>
      </c>
      <c r="C2111">
        <v>2.1239116424024576</v>
      </c>
      <c r="D2111">
        <v>2.0884255785003503</v>
      </c>
      <c r="E2111">
        <v>2.1117359866509999</v>
      </c>
    </row>
    <row r="2112" spans="1:5" x14ac:dyDescent="0.2">
      <c r="A2112" s="1">
        <v>20181224</v>
      </c>
      <c r="B2112">
        <v>2.3430010506149088</v>
      </c>
      <c r="C2112">
        <v>2.1239116424024576</v>
      </c>
      <c r="D2112">
        <v>2.0884255785003503</v>
      </c>
      <c r="E2112">
        <v>2.1117359866509999</v>
      </c>
    </row>
    <row r="2113" spans="1:5" x14ac:dyDescent="0.2">
      <c r="A2113" s="1">
        <v>20181225</v>
      </c>
      <c r="B2113">
        <v>2.3429610860474117</v>
      </c>
      <c r="C2113">
        <v>2.1238716778349609</v>
      </c>
      <c r="D2113">
        <v>2.0883856139328532</v>
      </c>
      <c r="E2113">
        <v>2.1116960220835033</v>
      </c>
    </row>
    <row r="2114" spans="1:5" x14ac:dyDescent="0.2">
      <c r="A2114" s="1">
        <v>20181226</v>
      </c>
      <c r="B2114">
        <v>2.3429744762375524</v>
      </c>
      <c r="C2114">
        <v>2.1238850680251016</v>
      </c>
      <c r="D2114">
        <v>2.0883990041229938</v>
      </c>
      <c r="E2114">
        <v>2.1117094122736439</v>
      </c>
    </row>
    <row r="2115" spans="1:5" x14ac:dyDescent="0.2">
      <c r="A2115" s="1">
        <v>20181227</v>
      </c>
      <c r="B2115">
        <v>2.3230515213315925</v>
      </c>
      <c r="C2115">
        <v>2.1039621131191417</v>
      </c>
      <c r="D2115">
        <v>2.0684760492170344</v>
      </c>
      <c r="E2115">
        <v>2.0917864573676845</v>
      </c>
    </row>
    <row r="2116" spans="1:5" x14ac:dyDescent="0.2">
      <c r="A2116" s="1">
        <v>20181228</v>
      </c>
      <c r="B2116">
        <v>2.3230513153286672</v>
      </c>
      <c r="C2116">
        <v>2.1039619071162163</v>
      </c>
      <c r="D2116">
        <v>2.068475843214109</v>
      </c>
      <c r="E2116">
        <v>2.0917862513647592</v>
      </c>
    </row>
    <row r="2117" spans="1:5" x14ac:dyDescent="0.2">
      <c r="A2117" s="1">
        <v>20190102</v>
      </c>
      <c r="B2117">
        <v>2.3230861298230332</v>
      </c>
      <c r="C2117">
        <v>2.1039967216105824</v>
      </c>
      <c r="D2117">
        <v>2.0685106577084751</v>
      </c>
      <c r="E2117">
        <v>2.0918210658591248</v>
      </c>
    </row>
    <row r="2118" spans="1:5" x14ac:dyDescent="0.2">
      <c r="A2118" s="1">
        <v>20190103</v>
      </c>
      <c r="B2118">
        <v>2.3266732587602643</v>
      </c>
      <c r="C2118">
        <v>2.1075838505478135</v>
      </c>
      <c r="D2118">
        <v>2.0720977866457058</v>
      </c>
      <c r="E2118">
        <v>2.0954081947963559</v>
      </c>
    </row>
    <row r="2119" spans="1:5" x14ac:dyDescent="0.2">
      <c r="A2119" s="1">
        <v>20190104</v>
      </c>
      <c r="B2119">
        <v>2.3266732587602643</v>
      </c>
      <c r="C2119">
        <v>2.1075838505478135</v>
      </c>
      <c r="D2119">
        <v>2.0720977866457058</v>
      </c>
      <c r="E2119">
        <v>2.0954081947963559</v>
      </c>
    </row>
    <row r="2120" spans="1:5" x14ac:dyDescent="0.2">
      <c r="A2120" s="1">
        <v>20190107</v>
      </c>
      <c r="B2120">
        <v>2.3266693447046842</v>
      </c>
      <c r="C2120">
        <v>2.1075799364922339</v>
      </c>
      <c r="D2120">
        <v>2.0720938725901261</v>
      </c>
      <c r="E2120">
        <v>2.0954042807407762</v>
      </c>
    </row>
    <row r="2121" spans="1:5" x14ac:dyDescent="0.2">
      <c r="A2121" s="1">
        <v>20190108</v>
      </c>
      <c r="B2121">
        <v>2.3266728467544135</v>
      </c>
      <c r="C2121">
        <v>2.1075834385419627</v>
      </c>
      <c r="D2121">
        <v>2.0720973746398554</v>
      </c>
      <c r="E2121">
        <v>2.0954077827905055</v>
      </c>
    </row>
    <row r="2122" spans="1:5" x14ac:dyDescent="0.2">
      <c r="A2122" s="1">
        <v>20190109</v>
      </c>
      <c r="B2122">
        <v>2.3433934861874937</v>
      </c>
      <c r="C2122">
        <v>2.1243040779750428</v>
      </c>
      <c r="D2122">
        <v>2.0888180140729355</v>
      </c>
      <c r="E2122">
        <v>2.1121284222235852</v>
      </c>
    </row>
    <row r="2123" spans="1:5" x14ac:dyDescent="0.2">
      <c r="A2123" s="1">
        <v>20190110</v>
      </c>
      <c r="B2123">
        <v>2.3463135776527926</v>
      </c>
      <c r="C2123">
        <v>2.1272241694403418</v>
      </c>
      <c r="D2123">
        <v>2.091738105538234</v>
      </c>
      <c r="E2123">
        <v>2.1150485136888841</v>
      </c>
    </row>
    <row r="2124" spans="1:5" x14ac:dyDescent="0.2">
      <c r="A2124" s="1">
        <v>20190111</v>
      </c>
      <c r="B2124">
        <v>2.3463135776527926</v>
      </c>
      <c r="C2124">
        <v>2.1272241694403418</v>
      </c>
      <c r="D2124">
        <v>2.091738105538234</v>
      </c>
      <c r="E2124">
        <v>2.1150485136888841</v>
      </c>
    </row>
    <row r="2125" spans="1:5" x14ac:dyDescent="0.2">
      <c r="A2125" s="1">
        <v>20190114</v>
      </c>
      <c r="B2125">
        <v>2.3463135776527926</v>
      </c>
      <c r="C2125">
        <v>2.1272241694403418</v>
      </c>
      <c r="D2125">
        <v>2.091738105538234</v>
      </c>
      <c r="E2125">
        <v>2.1150485136888841</v>
      </c>
    </row>
    <row r="2126" spans="1:5" x14ac:dyDescent="0.2">
      <c r="A2126" s="1">
        <v>20190115</v>
      </c>
      <c r="B2126">
        <v>2.3463195517376243</v>
      </c>
      <c r="C2126">
        <v>2.1272301435251735</v>
      </c>
      <c r="D2126">
        <v>2.0917440796230662</v>
      </c>
      <c r="E2126">
        <v>2.1150485136888841</v>
      </c>
    </row>
    <row r="2127" spans="1:5" x14ac:dyDescent="0.2">
      <c r="A2127" s="1">
        <v>20190116</v>
      </c>
      <c r="B2127">
        <v>2.3463189337288486</v>
      </c>
      <c r="C2127">
        <v>2.1272295255163978</v>
      </c>
      <c r="D2127">
        <v>2.0917440796230662</v>
      </c>
      <c r="E2127">
        <v>2.1168362070741304</v>
      </c>
    </row>
    <row r="2128" spans="1:5" x14ac:dyDescent="0.2">
      <c r="A2128" s="1">
        <v>20190117</v>
      </c>
      <c r="B2128">
        <v>2.3450833281832497</v>
      </c>
      <c r="C2128">
        <v>2.1272295255163978</v>
      </c>
      <c r="D2128">
        <v>2.0933249460713697</v>
      </c>
      <c r="E2128">
        <v>2.1124588509156728</v>
      </c>
    </row>
    <row r="2129" spans="1:5" x14ac:dyDescent="0.2">
      <c r="A2129" s="1">
        <v>20190118</v>
      </c>
      <c r="B2129">
        <v>2.3450833281832497</v>
      </c>
      <c r="C2129">
        <v>2.1277214605018746</v>
      </c>
      <c r="D2129">
        <v>2.095140037845673</v>
      </c>
      <c r="E2129">
        <v>2.1005370201971139</v>
      </c>
    </row>
    <row r="2130" spans="1:5" x14ac:dyDescent="0.2">
      <c r="A2130" s="1">
        <v>20190121</v>
      </c>
      <c r="B2130">
        <v>2.3346820344848793</v>
      </c>
      <c r="C2130">
        <v>2.1330311858999753</v>
      </c>
      <c r="D2130">
        <v>2.1004497632437737</v>
      </c>
      <c r="E2130">
        <v>2.1058467455952146</v>
      </c>
    </row>
    <row r="2131" spans="1:5" x14ac:dyDescent="0.2">
      <c r="A2131" s="1">
        <v>20190122</v>
      </c>
      <c r="B2131">
        <v>2.3218757449212863</v>
      </c>
      <c r="C2131">
        <v>2.1330717684762477</v>
      </c>
      <c r="D2131">
        <v>2.1004903458200461</v>
      </c>
      <c r="E2131">
        <v>2.1058873281714869</v>
      </c>
    </row>
    <row r="2132" spans="1:5" x14ac:dyDescent="0.2">
      <c r="A2132" s="1">
        <v>20190123</v>
      </c>
      <c r="B2132">
        <v>2.3218757449212863</v>
      </c>
      <c r="C2132">
        <v>2.1330808326049584</v>
      </c>
      <c r="D2132">
        <v>2.1004994099487568</v>
      </c>
      <c r="E2132">
        <v>2.1058963923001977</v>
      </c>
    </row>
    <row r="2133" spans="1:5" x14ac:dyDescent="0.2">
      <c r="A2133" s="1">
        <v>20190124</v>
      </c>
      <c r="B2133">
        <v>2.3218757449212863</v>
      </c>
      <c r="C2133">
        <v>2.1368403859906167</v>
      </c>
      <c r="D2133">
        <v>2.1042589633344151</v>
      </c>
      <c r="E2133">
        <v>2.1096559456858559</v>
      </c>
    </row>
    <row r="2134" spans="1:5" x14ac:dyDescent="0.2">
      <c r="A2134" s="1">
        <v>20190125</v>
      </c>
      <c r="B2134">
        <v>2.3218697708364542</v>
      </c>
      <c r="C2134">
        <v>2.1368344119057845</v>
      </c>
      <c r="D2134">
        <v>2.1042529892495829</v>
      </c>
      <c r="E2134">
        <v>2.1096499716010237</v>
      </c>
    </row>
    <row r="2135" spans="1:5" x14ac:dyDescent="0.2">
      <c r="A2135" s="1">
        <v>20190128</v>
      </c>
      <c r="B2135">
        <v>2.3252337986056486</v>
      </c>
      <c r="C2135">
        <v>2.1401984396749789</v>
      </c>
      <c r="D2135">
        <v>2.1076170170187774</v>
      </c>
      <c r="E2135">
        <v>2.1130139993702182</v>
      </c>
    </row>
    <row r="2136" spans="1:5" x14ac:dyDescent="0.2">
      <c r="A2136" s="1">
        <v>20190129</v>
      </c>
      <c r="B2136">
        <v>2.3281917946091917</v>
      </c>
      <c r="C2136">
        <v>2.143156435678522</v>
      </c>
      <c r="D2136">
        <v>2.1105750130223204</v>
      </c>
      <c r="E2136">
        <v>2.1159719953737612</v>
      </c>
    </row>
    <row r="2137" spans="1:5" x14ac:dyDescent="0.2">
      <c r="A2137" s="1">
        <v>20190130</v>
      </c>
      <c r="B2137">
        <v>2.3281917946091917</v>
      </c>
      <c r="C2137">
        <v>2.143156435678522</v>
      </c>
      <c r="D2137">
        <v>2.1105750130223204</v>
      </c>
      <c r="E2137">
        <v>2.1159719953737612</v>
      </c>
    </row>
    <row r="2138" spans="1:5" x14ac:dyDescent="0.2">
      <c r="A2138" s="1">
        <v>20190131</v>
      </c>
      <c r="B2138">
        <v>2.3281917946091917</v>
      </c>
      <c r="C2138">
        <v>2.143156435678522</v>
      </c>
      <c r="D2138">
        <v>2.1105750130223204</v>
      </c>
      <c r="E2138">
        <v>2.1159719953737612</v>
      </c>
    </row>
    <row r="2139" spans="1:5" x14ac:dyDescent="0.2">
      <c r="A2139" s="1">
        <v>20190201</v>
      </c>
      <c r="B2139">
        <v>2.3282229010509035</v>
      </c>
      <c r="C2139">
        <v>2.1431875421202338</v>
      </c>
      <c r="D2139">
        <v>2.1106061194640318</v>
      </c>
      <c r="E2139">
        <v>2.1160031018154726</v>
      </c>
    </row>
    <row r="2140" spans="1:5" x14ac:dyDescent="0.2">
      <c r="A2140" s="1">
        <v>20190211</v>
      </c>
      <c r="B2140">
        <v>2.328268427697382</v>
      </c>
      <c r="C2140">
        <v>2.1432330687667118</v>
      </c>
      <c r="D2140">
        <v>2.1106516461105103</v>
      </c>
      <c r="E2140">
        <v>2.1160486284619515</v>
      </c>
    </row>
    <row r="2141" spans="1:5" x14ac:dyDescent="0.2">
      <c r="A2141" s="1">
        <v>20190212</v>
      </c>
      <c r="B2141">
        <v>2.3282884099811301</v>
      </c>
      <c r="C2141">
        <v>2.1432530510504604</v>
      </c>
      <c r="D2141">
        <v>2.1106716283942588</v>
      </c>
      <c r="E2141">
        <v>2.1160486284619515</v>
      </c>
    </row>
    <row r="2142" spans="1:5" x14ac:dyDescent="0.2">
      <c r="A2142" s="1">
        <v>20190213</v>
      </c>
      <c r="B2142">
        <v>2.3283629830400678</v>
      </c>
      <c r="C2142">
        <v>2.1433276241093977</v>
      </c>
      <c r="D2142">
        <v>2.1106716283942588</v>
      </c>
      <c r="E2142">
        <v>2.1450151117860146</v>
      </c>
    </row>
    <row r="2143" spans="1:5" x14ac:dyDescent="0.2">
      <c r="A2143" s="1">
        <v>20190214</v>
      </c>
      <c r="B2143">
        <v>2.3283681331131985</v>
      </c>
      <c r="C2143">
        <v>2.1433276241093977</v>
      </c>
      <c r="D2143">
        <v>2.1619298942616343</v>
      </c>
      <c r="E2143">
        <v>2.1450219098825474</v>
      </c>
    </row>
    <row r="2144" spans="1:5" x14ac:dyDescent="0.2">
      <c r="A2144" s="1">
        <v>20190215</v>
      </c>
      <c r="B2144">
        <v>2.3283681331131985</v>
      </c>
      <c r="C2144">
        <v>2.196057986880549</v>
      </c>
      <c r="D2144">
        <v>2.1466225820406546</v>
      </c>
      <c r="E2144">
        <v>2.1498759568100136</v>
      </c>
    </row>
    <row r="2145" spans="1:5" x14ac:dyDescent="0.2">
      <c r="A2145" s="1">
        <v>20190218</v>
      </c>
      <c r="B2145">
        <v>2.3660423600872216</v>
      </c>
      <c r="C2145">
        <v>2.1960864152842325</v>
      </c>
      <c r="D2145">
        <v>2.1466510104443381</v>
      </c>
      <c r="E2145">
        <v>2.1499043852136972</v>
      </c>
    </row>
    <row r="2146" spans="1:5" x14ac:dyDescent="0.2">
      <c r="A2146" s="1">
        <v>20190219</v>
      </c>
      <c r="B2146">
        <v>2.3751101968505037</v>
      </c>
      <c r="C2146">
        <v>2.2051542520475147</v>
      </c>
      <c r="D2146">
        <v>2.1557188472076199</v>
      </c>
      <c r="E2146">
        <v>2.1589722219769789</v>
      </c>
    </row>
    <row r="2147" spans="1:5" x14ac:dyDescent="0.2">
      <c r="A2147" s="1">
        <v>20190220</v>
      </c>
      <c r="B2147">
        <v>2.3750982486808394</v>
      </c>
      <c r="C2147">
        <v>2.2051423038778504</v>
      </c>
      <c r="D2147">
        <v>2.155706899037956</v>
      </c>
      <c r="E2147">
        <v>2.158960273807315</v>
      </c>
    </row>
    <row r="2148" spans="1:5" x14ac:dyDescent="0.2">
      <c r="A2148" s="1">
        <v>20190221</v>
      </c>
      <c r="B2148">
        <v>2.366664488921451</v>
      </c>
      <c r="C2148">
        <v>2.1967085441184619</v>
      </c>
      <c r="D2148">
        <v>2.1472731392785676</v>
      </c>
      <c r="E2148">
        <v>2.1505265140479266</v>
      </c>
    </row>
    <row r="2149" spans="1:5" x14ac:dyDescent="0.2">
      <c r="A2149" s="1">
        <v>20190222</v>
      </c>
      <c r="B2149">
        <v>2.3667590442641373</v>
      </c>
      <c r="C2149">
        <v>2.1968030994611483</v>
      </c>
      <c r="D2149">
        <v>2.1473676946212534</v>
      </c>
      <c r="E2149">
        <v>2.1506210693906125</v>
      </c>
    </row>
    <row r="2150" spans="1:5" x14ac:dyDescent="0.2">
      <c r="A2150" s="1">
        <v>20190225</v>
      </c>
      <c r="B2150">
        <v>2.3670272600728017</v>
      </c>
      <c r="C2150">
        <v>2.1970713152698123</v>
      </c>
      <c r="D2150">
        <v>2.1476359104299179</v>
      </c>
      <c r="E2150">
        <v>2.1508892851992769</v>
      </c>
    </row>
    <row r="2151" spans="1:5" x14ac:dyDescent="0.2">
      <c r="A2151" s="1">
        <v>20190226</v>
      </c>
      <c r="B2151">
        <v>2.366925906633583</v>
      </c>
      <c r="C2151">
        <v>2.1969699618305936</v>
      </c>
      <c r="D2151">
        <v>2.1475345569906987</v>
      </c>
      <c r="E2151">
        <v>2.1507879317600582</v>
      </c>
    </row>
    <row r="2152" spans="1:5" x14ac:dyDescent="0.2">
      <c r="A2152" s="1">
        <v>20190227</v>
      </c>
      <c r="B2152">
        <v>2.3669088083907877</v>
      </c>
      <c r="C2152">
        <v>2.1969528635877986</v>
      </c>
      <c r="D2152">
        <v>2.1475174587479038</v>
      </c>
      <c r="E2152">
        <v>2.1507708335172628</v>
      </c>
    </row>
    <row r="2153" spans="1:5" x14ac:dyDescent="0.2">
      <c r="A2153" s="1">
        <v>20190228</v>
      </c>
      <c r="B2153">
        <v>2.366900774276703</v>
      </c>
      <c r="C2153">
        <v>2.1969448294737139</v>
      </c>
      <c r="D2153">
        <v>2.1475094246338196</v>
      </c>
      <c r="E2153">
        <v>2.1507627994031786</v>
      </c>
    </row>
    <row r="2154" spans="1:5" x14ac:dyDescent="0.2">
      <c r="A2154" s="1">
        <v>20190301</v>
      </c>
      <c r="B2154">
        <v>2.3669755533385657</v>
      </c>
      <c r="C2154">
        <v>2.1970196085355767</v>
      </c>
      <c r="D2154">
        <v>2.1475842036956823</v>
      </c>
      <c r="E2154">
        <v>2.1508375784650413</v>
      </c>
    </row>
    <row r="2155" spans="1:5" x14ac:dyDescent="0.2">
      <c r="A2155" s="1">
        <v>20190304</v>
      </c>
      <c r="B2155">
        <v>2.4623606758073051</v>
      </c>
      <c r="C2155">
        <v>2.2924047310043156</v>
      </c>
      <c r="D2155">
        <v>2.2429693261644212</v>
      </c>
      <c r="E2155">
        <v>2.2462227009337807</v>
      </c>
    </row>
    <row r="2156" spans="1:5" x14ac:dyDescent="0.2">
      <c r="A2156" s="1">
        <v>20190305</v>
      </c>
      <c r="B2156">
        <v>2.4623235952807616</v>
      </c>
      <c r="C2156">
        <v>2.2923676504777721</v>
      </c>
      <c r="D2156">
        <v>2.2429322456378777</v>
      </c>
      <c r="E2156">
        <v>2.2461856204072372</v>
      </c>
    </row>
    <row r="2157" spans="1:5" x14ac:dyDescent="0.2">
      <c r="A2157" s="1">
        <v>20190306</v>
      </c>
      <c r="B2157">
        <v>2.4622990809326577</v>
      </c>
      <c r="C2157">
        <v>2.2923431361296687</v>
      </c>
      <c r="D2157">
        <v>2.2429077312897743</v>
      </c>
      <c r="E2157">
        <v>2.2461611060591329</v>
      </c>
    </row>
    <row r="2158" spans="1:5" x14ac:dyDescent="0.2">
      <c r="A2158" s="1">
        <v>20190307</v>
      </c>
      <c r="B2158">
        <v>2.4623380154855283</v>
      </c>
      <c r="C2158">
        <v>2.2923820706825393</v>
      </c>
      <c r="D2158">
        <v>2.2429466658426445</v>
      </c>
      <c r="E2158">
        <v>2.246200040612004</v>
      </c>
    </row>
    <row r="2159" spans="1:5" x14ac:dyDescent="0.2">
      <c r="A2159" s="1">
        <v>20190308</v>
      </c>
      <c r="B2159">
        <v>2.4671325275675997</v>
      </c>
      <c r="C2159">
        <v>2.2971765827646107</v>
      </c>
      <c r="D2159">
        <v>2.2477411779247163</v>
      </c>
      <c r="E2159">
        <v>2.2509945526940753</v>
      </c>
    </row>
    <row r="2160" spans="1:5" x14ac:dyDescent="0.2">
      <c r="A2160" s="1">
        <v>20190311</v>
      </c>
      <c r="B2160">
        <v>2.4671325275675997</v>
      </c>
      <c r="C2160">
        <v>2.2971765827646107</v>
      </c>
      <c r="D2160">
        <v>2.2477411779247163</v>
      </c>
      <c r="E2160">
        <v>2.2509945526940753</v>
      </c>
    </row>
    <row r="2161" spans="1:5" x14ac:dyDescent="0.2">
      <c r="A2161" s="1">
        <v>20190312</v>
      </c>
      <c r="B2161">
        <v>2.4671267594856934</v>
      </c>
      <c r="C2161">
        <v>2.2971708146827043</v>
      </c>
      <c r="D2161">
        <v>2.2477354098428095</v>
      </c>
      <c r="E2161">
        <v>2.2509945526940753</v>
      </c>
    </row>
    <row r="2162" spans="1:5" x14ac:dyDescent="0.2">
      <c r="A2162" s="1">
        <v>20190313</v>
      </c>
      <c r="B2162">
        <v>2.4663291161591578</v>
      </c>
      <c r="C2162">
        <v>2.2963731713561684</v>
      </c>
      <c r="D2162">
        <v>2.2469377665162744</v>
      </c>
      <c r="E2162">
        <v>2.2492641281220465</v>
      </c>
    </row>
    <row r="2163" spans="1:5" x14ac:dyDescent="0.2">
      <c r="A2163" s="1">
        <v>20190314</v>
      </c>
      <c r="B2163">
        <v>2.4663291161591578</v>
      </c>
      <c r="C2163">
        <v>2.2963731713561684</v>
      </c>
      <c r="D2163">
        <v>2.2469377665162744</v>
      </c>
      <c r="E2163">
        <v>2.2492641281220465</v>
      </c>
    </row>
    <row r="2164" spans="1:5" x14ac:dyDescent="0.2">
      <c r="A2164" s="1">
        <v>20190315</v>
      </c>
      <c r="B2164">
        <v>2.4663291161591578</v>
      </c>
      <c r="C2164">
        <v>2.2963389748705789</v>
      </c>
      <c r="D2164">
        <v>2.2469035700306841</v>
      </c>
      <c r="E2164">
        <v>2.2492299316364561</v>
      </c>
    </row>
    <row r="2165" spans="1:5" x14ac:dyDescent="0.2">
      <c r="A2165" s="1">
        <v>20190318</v>
      </c>
      <c r="B2165">
        <v>2.4612309557652807</v>
      </c>
      <c r="C2165">
        <v>2.2964590745759947</v>
      </c>
      <c r="D2165">
        <v>2.2470236697360999</v>
      </c>
      <c r="E2165">
        <v>2.2493500313418719</v>
      </c>
    </row>
    <row r="2166" spans="1:5" x14ac:dyDescent="0.2">
      <c r="A2166" s="1">
        <v>20190319</v>
      </c>
      <c r="B2166">
        <v>2.4611977892943164</v>
      </c>
      <c r="C2166">
        <v>2.2964259081050304</v>
      </c>
      <c r="D2166">
        <v>2.2469905032651361</v>
      </c>
      <c r="E2166">
        <v>2.2493168648709085</v>
      </c>
    </row>
    <row r="2167" spans="1:5" x14ac:dyDescent="0.2">
      <c r="A2167" s="1">
        <v>20190320</v>
      </c>
      <c r="B2167">
        <v>2.4673055700248026</v>
      </c>
      <c r="C2167">
        <v>2.3021082927948928</v>
      </c>
      <c r="D2167">
        <v>2.2526728879549989</v>
      </c>
      <c r="E2167">
        <v>2.2549992495607709</v>
      </c>
    </row>
    <row r="2168" spans="1:5" x14ac:dyDescent="0.2">
      <c r="A2168" s="1">
        <v>20190321</v>
      </c>
      <c r="B2168">
        <v>2.4672726095567641</v>
      </c>
      <c r="C2168">
        <v>2.3020753323268544</v>
      </c>
      <c r="D2168">
        <v>2.2526399274869604</v>
      </c>
      <c r="E2168">
        <v>2.254966289092732</v>
      </c>
    </row>
    <row r="2169" spans="1:5" x14ac:dyDescent="0.2">
      <c r="A2169" s="1">
        <v>20190322</v>
      </c>
      <c r="B2169">
        <v>2.4427132350993555</v>
      </c>
      <c r="C2169">
        <v>2.2775159578694559</v>
      </c>
      <c r="D2169">
        <v>2.2280805530295611</v>
      </c>
      <c r="E2169">
        <v>2.2304069146353229</v>
      </c>
    </row>
    <row r="2170" spans="1:5" x14ac:dyDescent="0.2">
      <c r="A2170" s="1">
        <v>20190325</v>
      </c>
      <c r="B2170">
        <v>2.4427132350993555</v>
      </c>
      <c r="C2170">
        <v>2.2775159578694559</v>
      </c>
      <c r="D2170">
        <v>2.2280805530295611</v>
      </c>
      <c r="E2170">
        <v>2.2304069146353229</v>
      </c>
    </row>
    <row r="2171" spans="1:5" x14ac:dyDescent="0.2">
      <c r="A2171" s="1">
        <v>20190326</v>
      </c>
      <c r="B2171">
        <v>2.4427132350993555</v>
      </c>
      <c r="C2171">
        <v>2.2775159578694559</v>
      </c>
      <c r="D2171">
        <v>2.2280805530295611</v>
      </c>
      <c r="E2171">
        <v>2.2304069146353229</v>
      </c>
    </row>
    <row r="2172" spans="1:5" x14ac:dyDescent="0.2">
      <c r="A2172" s="1">
        <v>20190327</v>
      </c>
      <c r="B2172">
        <v>2.4427132350993555</v>
      </c>
      <c r="C2172">
        <v>2.2775159578694559</v>
      </c>
      <c r="D2172">
        <v>2.2280805530295611</v>
      </c>
      <c r="E2172">
        <v>2.2304069146353229</v>
      </c>
    </row>
    <row r="2173" spans="1:5" x14ac:dyDescent="0.2">
      <c r="A2173" s="1">
        <v>20190328</v>
      </c>
      <c r="B2173">
        <v>2.4426905747775787</v>
      </c>
      <c r="C2173">
        <v>2.2774932975476792</v>
      </c>
      <c r="D2173">
        <v>2.2280578927077848</v>
      </c>
      <c r="E2173">
        <v>2.2303842543135466</v>
      </c>
    </row>
    <row r="2174" spans="1:5" x14ac:dyDescent="0.2">
      <c r="A2174" s="1">
        <v>20190329</v>
      </c>
      <c r="B2174">
        <v>2.4428496090358651</v>
      </c>
      <c r="C2174">
        <v>2.2776523318059656</v>
      </c>
      <c r="D2174">
        <v>2.2282169269660717</v>
      </c>
      <c r="E2174">
        <v>2.2305432885718335</v>
      </c>
    </row>
    <row r="2175" spans="1:5" x14ac:dyDescent="0.2">
      <c r="A2175" s="1">
        <v>20190401</v>
      </c>
      <c r="B2175">
        <v>2.4429585845833177</v>
      </c>
      <c r="C2175">
        <v>2.2777613073534186</v>
      </c>
      <c r="D2175">
        <v>2.2283259025135242</v>
      </c>
      <c r="E2175">
        <v>2.2306522641192861</v>
      </c>
    </row>
    <row r="2176" spans="1:5" x14ac:dyDescent="0.2">
      <c r="A2176" s="1">
        <v>20190402</v>
      </c>
      <c r="B2176">
        <v>2.4429474604253549</v>
      </c>
      <c r="C2176">
        <v>2.2777501831954554</v>
      </c>
      <c r="D2176">
        <v>2.2283147783555615</v>
      </c>
      <c r="E2176">
        <v>2.2306411399613233</v>
      </c>
    </row>
    <row r="2177" spans="1:5" x14ac:dyDescent="0.2">
      <c r="A2177" s="1">
        <v>20190403</v>
      </c>
      <c r="B2177">
        <v>2.443008849297077</v>
      </c>
      <c r="C2177">
        <v>2.2778115720671774</v>
      </c>
      <c r="D2177">
        <v>2.228376167227283</v>
      </c>
      <c r="E2177">
        <v>2.2307025288330449</v>
      </c>
    </row>
    <row r="2178" spans="1:5" x14ac:dyDescent="0.2">
      <c r="A2178" s="1">
        <v>20190404</v>
      </c>
      <c r="B2178">
        <v>2.4430652940985929</v>
      </c>
      <c r="C2178">
        <v>2.2778680168686938</v>
      </c>
      <c r="D2178">
        <v>2.2284326120287994</v>
      </c>
      <c r="E2178">
        <v>2.2307589736345612</v>
      </c>
    </row>
    <row r="2179" spans="1:5" x14ac:dyDescent="0.2">
      <c r="A2179" s="1">
        <v>20190408</v>
      </c>
      <c r="B2179">
        <v>2.5402424360140081</v>
      </c>
      <c r="C2179">
        <v>2.375045158784109</v>
      </c>
      <c r="D2179">
        <v>2.3256097539442147</v>
      </c>
      <c r="E2179">
        <v>2.3279361155499765</v>
      </c>
    </row>
    <row r="2180" spans="1:5" x14ac:dyDescent="0.2">
      <c r="A2180" s="1">
        <v>20190409</v>
      </c>
      <c r="B2180">
        <v>2.5403586216638447</v>
      </c>
      <c r="C2180">
        <v>2.3751613444339452</v>
      </c>
      <c r="D2180">
        <v>2.3257259395940504</v>
      </c>
      <c r="E2180">
        <v>2.3280523011998122</v>
      </c>
    </row>
    <row r="2181" spans="1:5" x14ac:dyDescent="0.2">
      <c r="A2181" s="1">
        <v>20190410</v>
      </c>
      <c r="B2181">
        <v>2.5403586216638447</v>
      </c>
      <c r="C2181">
        <v>2.3751613444339452</v>
      </c>
      <c r="D2181">
        <v>2.3257259395940504</v>
      </c>
      <c r="E2181">
        <v>2.3280523011998122</v>
      </c>
    </row>
    <row r="2182" spans="1:5" x14ac:dyDescent="0.2">
      <c r="A2182" s="1">
        <v>20190411</v>
      </c>
      <c r="B2182">
        <v>2.5403586216638447</v>
      </c>
      <c r="C2182">
        <v>2.3751613444339452</v>
      </c>
      <c r="D2182">
        <v>2.3257259395940504</v>
      </c>
      <c r="E2182">
        <v>2.3280523011998122</v>
      </c>
    </row>
    <row r="2183" spans="1:5" x14ac:dyDescent="0.2">
      <c r="A2183" s="1">
        <v>20190412</v>
      </c>
      <c r="B2183">
        <v>2.5403586216638447</v>
      </c>
      <c r="C2183">
        <v>2.3751613444339452</v>
      </c>
      <c r="D2183">
        <v>2.3257259395940504</v>
      </c>
      <c r="E2183">
        <v>2.3280523011998122</v>
      </c>
    </row>
    <row r="2184" spans="1:5" x14ac:dyDescent="0.2">
      <c r="A2184" s="1">
        <v>20190415</v>
      </c>
      <c r="B2184">
        <v>2.5404272206379495</v>
      </c>
      <c r="C2184">
        <v>2.3752299434080508</v>
      </c>
      <c r="D2184">
        <v>2.325794538568156</v>
      </c>
      <c r="E2184">
        <v>2.3281209001739178</v>
      </c>
    </row>
    <row r="2185" spans="1:5" x14ac:dyDescent="0.2">
      <c r="A2185" s="1">
        <v>20190416</v>
      </c>
      <c r="B2185">
        <v>2.5455115788358365</v>
      </c>
      <c r="C2185">
        <v>2.3803143016059374</v>
      </c>
      <c r="D2185">
        <v>2.3308788967660425</v>
      </c>
      <c r="E2185">
        <v>2.3281209001739178</v>
      </c>
    </row>
    <row r="2186" spans="1:5" x14ac:dyDescent="0.2">
      <c r="A2186" s="1">
        <v>20190417</v>
      </c>
      <c r="B2186">
        <v>2.5454988066544715</v>
      </c>
      <c r="C2186">
        <v>2.380301529424572</v>
      </c>
      <c r="D2186">
        <v>2.3308788967660425</v>
      </c>
      <c r="E2186">
        <v>2.3365120173277814</v>
      </c>
    </row>
    <row r="2187" spans="1:5" x14ac:dyDescent="0.2">
      <c r="A2187" s="1">
        <v>20190418</v>
      </c>
      <c r="B2187">
        <v>2.5454885065082093</v>
      </c>
      <c r="C2187">
        <v>2.380301529424572</v>
      </c>
      <c r="D2187">
        <v>2.3303733655874996</v>
      </c>
      <c r="E2187">
        <v>2.3365004811639678</v>
      </c>
    </row>
    <row r="2188" spans="1:5" x14ac:dyDescent="0.2">
      <c r="A2188" s="1">
        <v>20190419</v>
      </c>
      <c r="B2188">
        <v>2.5454885065082093</v>
      </c>
      <c r="C2188">
        <v>2.3767187265487713</v>
      </c>
      <c r="D2188">
        <v>2.3303733655874996</v>
      </c>
      <c r="E2188">
        <v>2.3365573379713349</v>
      </c>
    </row>
    <row r="2189" spans="1:5" x14ac:dyDescent="0.2">
      <c r="A2189" s="1">
        <v>20190422</v>
      </c>
      <c r="B2189">
        <v>2.5482897342856439</v>
      </c>
      <c r="C2189">
        <v>2.3766033649106357</v>
      </c>
      <c r="D2189">
        <v>2.3302580039493646</v>
      </c>
      <c r="E2189">
        <v>2.3271936810074059</v>
      </c>
    </row>
    <row r="2190" spans="1:5" x14ac:dyDescent="0.2">
      <c r="A2190" s="1">
        <v>20190423</v>
      </c>
      <c r="B2190">
        <v>2.5118189764008818</v>
      </c>
      <c r="C2190">
        <v>2.3401326070258741</v>
      </c>
      <c r="D2190">
        <v>2.2937872460646025</v>
      </c>
      <c r="E2190">
        <v>2.3321435192951094</v>
      </c>
    </row>
    <row r="2191" spans="1:5" x14ac:dyDescent="0.2">
      <c r="A2191" s="1">
        <v>20190424</v>
      </c>
      <c r="B2191">
        <v>2.5118189764008818</v>
      </c>
      <c r="C2191">
        <v>2.3401326070258741</v>
      </c>
      <c r="D2191">
        <v>2.2937872460646025</v>
      </c>
      <c r="E2191">
        <v>2.3321435192951094</v>
      </c>
    </row>
    <row r="2192" spans="1:5" x14ac:dyDescent="0.2">
      <c r="A2192" s="1">
        <v>20190425</v>
      </c>
      <c r="B2192">
        <v>2.5118189764008818</v>
      </c>
      <c r="C2192">
        <v>2.3401326070258741</v>
      </c>
      <c r="D2192">
        <v>2.2937872460646025</v>
      </c>
      <c r="E2192">
        <v>2.3321435192951094</v>
      </c>
    </row>
    <row r="2193" spans="1:5" x14ac:dyDescent="0.2">
      <c r="A2193" s="1">
        <v>20190426</v>
      </c>
      <c r="B2193">
        <v>2.5118189764008818</v>
      </c>
      <c r="C2193">
        <v>2.3401326070258741</v>
      </c>
      <c r="D2193">
        <v>2.2937872460646025</v>
      </c>
      <c r="E2193">
        <v>2.3321435192951094</v>
      </c>
    </row>
    <row r="2194" spans="1:5" x14ac:dyDescent="0.2">
      <c r="A2194" s="1">
        <v>20190429</v>
      </c>
      <c r="B2194">
        <v>2.5117765397982819</v>
      </c>
      <c r="C2194">
        <v>2.3400901704232746</v>
      </c>
      <c r="D2194">
        <v>2.293744809462003</v>
      </c>
      <c r="E2194">
        <v>2.3321010826925099</v>
      </c>
    </row>
    <row r="2195" spans="1:5" x14ac:dyDescent="0.2">
      <c r="A2195" s="1">
        <v>20190430</v>
      </c>
      <c r="B2195">
        <v>2.494810550881239</v>
      </c>
      <c r="C2195">
        <v>2.3231241815062318</v>
      </c>
      <c r="D2195">
        <v>2.2767788205449602</v>
      </c>
      <c r="E2195">
        <v>2.3151350937754671</v>
      </c>
    </row>
    <row r="2196" spans="1:5" x14ac:dyDescent="0.2">
      <c r="A2196" s="1">
        <v>20190506</v>
      </c>
      <c r="B2196">
        <v>2.4950637284763615</v>
      </c>
      <c r="C2196">
        <v>2.3233773591013533</v>
      </c>
      <c r="D2196">
        <v>2.2770319981400817</v>
      </c>
      <c r="E2196">
        <v>2.3153882713705887</v>
      </c>
    </row>
    <row r="2197" spans="1:5" x14ac:dyDescent="0.2">
      <c r="A2197" s="1">
        <v>20190507</v>
      </c>
      <c r="B2197">
        <v>2.4950159357977051</v>
      </c>
      <c r="C2197">
        <v>2.3233295664226974</v>
      </c>
      <c r="D2197">
        <v>2.2769842054614258</v>
      </c>
      <c r="E2197">
        <v>2.3153404786919327</v>
      </c>
    </row>
    <row r="2198" spans="1:5" x14ac:dyDescent="0.2">
      <c r="A2198" s="1">
        <v>20190508</v>
      </c>
      <c r="B2198">
        <v>2.4950676425319407</v>
      </c>
      <c r="C2198">
        <v>2.3233812731569334</v>
      </c>
      <c r="D2198">
        <v>2.2770359121956618</v>
      </c>
      <c r="E2198">
        <v>2.3153921854261688</v>
      </c>
    </row>
    <row r="2199" spans="1:5" x14ac:dyDescent="0.2">
      <c r="A2199" s="1">
        <v>20190509</v>
      </c>
      <c r="B2199">
        <v>2.4951362415060463</v>
      </c>
      <c r="C2199">
        <v>2.3234498721310382</v>
      </c>
      <c r="D2199">
        <v>2.2771045111697674</v>
      </c>
      <c r="E2199">
        <v>2.3154607844002744</v>
      </c>
    </row>
    <row r="2200" spans="1:5" x14ac:dyDescent="0.2">
      <c r="A2200" s="1">
        <v>20190510</v>
      </c>
      <c r="B2200">
        <v>2.4950194378474344</v>
      </c>
      <c r="C2200">
        <v>2.3233330684724263</v>
      </c>
      <c r="D2200">
        <v>2.2769877075111551</v>
      </c>
      <c r="E2200">
        <v>2.315343980741662</v>
      </c>
    </row>
    <row r="2201" spans="1:5" x14ac:dyDescent="0.2">
      <c r="A2201" s="1">
        <v>20190513</v>
      </c>
      <c r="B2201">
        <v>2.4950748526343243</v>
      </c>
      <c r="C2201">
        <v>2.3233884832593166</v>
      </c>
      <c r="D2201">
        <v>2.2770431222980454</v>
      </c>
      <c r="E2201">
        <v>2.3153993955285519</v>
      </c>
    </row>
    <row r="2202" spans="1:5" x14ac:dyDescent="0.2">
      <c r="A2202" s="1">
        <v>20190514</v>
      </c>
      <c r="B2202">
        <v>2.4950940109063717</v>
      </c>
      <c r="C2202">
        <v>2.3234076415313636</v>
      </c>
      <c r="D2202">
        <v>2.2770622805700929</v>
      </c>
      <c r="E2202">
        <v>2.3153993955285519</v>
      </c>
    </row>
    <row r="2203" spans="1:5" x14ac:dyDescent="0.2">
      <c r="A2203" s="1">
        <v>20190515</v>
      </c>
      <c r="B2203">
        <v>2.5548410393141752</v>
      </c>
      <c r="C2203">
        <v>2.383154669939167</v>
      </c>
      <c r="D2203">
        <v>2.2770622805700929</v>
      </c>
      <c r="E2203">
        <v>2.3962431835103413</v>
      </c>
    </row>
    <row r="2204" spans="1:5" x14ac:dyDescent="0.2">
      <c r="A2204" s="1">
        <v>20190516</v>
      </c>
      <c r="B2204">
        <v>2.5547328877784232</v>
      </c>
      <c r="C2204">
        <v>2.383154669939167</v>
      </c>
      <c r="D2204">
        <v>2.3393633332450405</v>
      </c>
      <c r="E2204">
        <v>2.3985094216909233</v>
      </c>
    </row>
    <row r="2205" spans="1:5" x14ac:dyDescent="0.2">
      <c r="A2205" s="1">
        <v>20190517</v>
      </c>
      <c r="B2205">
        <v>2.5547328877784232</v>
      </c>
      <c r="C2205">
        <v>2.3716761869447085</v>
      </c>
      <c r="D2205">
        <v>2.3263196400245971</v>
      </c>
      <c r="E2205">
        <v>2.3854657284704799</v>
      </c>
    </row>
    <row r="2206" spans="1:5" x14ac:dyDescent="0.2">
      <c r="A2206" s="1">
        <v>20190520</v>
      </c>
      <c r="B2206">
        <v>2.5184934711787079</v>
      </c>
      <c r="C2206">
        <v>2.3437788588026489</v>
      </c>
      <c r="D2206">
        <v>2.2984223118825371</v>
      </c>
      <c r="E2206">
        <v>2.3575684003284199</v>
      </c>
    </row>
    <row r="2207" spans="1:5" x14ac:dyDescent="0.2">
      <c r="A2207" s="1">
        <v>20190521</v>
      </c>
      <c r="B2207">
        <v>2.518456184649239</v>
      </c>
      <c r="C2207">
        <v>2.3437415722731805</v>
      </c>
      <c r="D2207">
        <v>2.2983850253530687</v>
      </c>
      <c r="E2207">
        <v>2.3575311137989514</v>
      </c>
    </row>
    <row r="2208" spans="1:5" x14ac:dyDescent="0.2">
      <c r="A2208" s="1">
        <v>20190522</v>
      </c>
      <c r="B2208">
        <v>2.4969735227383039</v>
      </c>
      <c r="C2208">
        <v>2.3222589103622355</v>
      </c>
      <c r="D2208">
        <v>2.2769023634421233</v>
      </c>
      <c r="E2208">
        <v>2.3360484518880069</v>
      </c>
    </row>
    <row r="2209" spans="1:5" x14ac:dyDescent="0.2">
      <c r="A2209" s="1">
        <v>20190523</v>
      </c>
      <c r="B2209">
        <v>2.4969735227383039</v>
      </c>
      <c r="C2209">
        <v>2.3222589103622355</v>
      </c>
      <c r="D2209">
        <v>2.2769023634421233</v>
      </c>
      <c r="E2209">
        <v>2.3360484518880069</v>
      </c>
    </row>
    <row r="2210" spans="1:5" x14ac:dyDescent="0.2">
      <c r="A2210" s="1">
        <v>20190524</v>
      </c>
      <c r="B2210">
        <v>2.4969735227383039</v>
      </c>
      <c r="C2210">
        <v>2.3222589103622355</v>
      </c>
      <c r="D2210">
        <v>2.2769023634421233</v>
      </c>
      <c r="E2210">
        <v>2.3360484518880069</v>
      </c>
    </row>
    <row r="2211" spans="1:5" x14ac:dyDescent="0.2">
      <c r="A2211" s="1">
        <v>20190527</v>
      </c>
      <c r="B2211">
        <v>2.4969735227383039</v>
      </c>
      <c r="C2211">
        <v>2.3222589103622355</v>
      </c>
      <c r="D2211">
        <v>2.2769023634421233</v>
      </c>
      <c r="E2211">
        <v>2.3360484518880069</v>
      </c>
    </row>
    <row r="2212" spans="1:5" x14ac:dyDescent="0.2">
      <c r="A2212" s="1">
        <v>20190528</v>
      </c>
      <c r="B2212">
        <v>2.4969642526066682</v>
      </c>
      <c r="C2212">
        <v>2.3222496402305994</v>
      </c>
      <c r="D2212">
        <v>2.2768930933104876</v>
      </c>
      <c r="E2212">
        <v>2.3360391817563708</v>
      </c>
    </row>
    <row r="2213" spans="1:5" x14ac:dyDescent="0.2">
      <c r="A2213" s="1">
        <v>20190529</v>
      </c>
      <c r="B2213">
        <v>2.4992230746819417</v>
      </c>
      <c r="C2213">
        <v>2.3245084623058729</v>
      </c>
      <c r="D2213">
        <v>2.2791519153857607</v>
      </c>
      <c r="E2213">
        <v>2.3382980038316443</v>
      </c>
    </row>
    <row r="2214" spans="1:5" x14ac:dyDescent="0.2">
      <c r="A2214" s="1">
        <v>20190530</v>
      </c>
      <c r="B2214">
        <v>2.4992230746819417</v>
      </c>
      <c r="C2214">
        <v>2.3245084623058729</v>
      </c>
      <c r="D2214">
        <v>2.2791519153857607</v>
      </c>
      <c r="E2214">
        <v>2.3382980038316443</v>
      </c>
    </row>
    <row r="2215" spans="1:5" x14ac:dyDescent="0.2">
      <c r="A2215" s="1">
        <v>20190531</v>
      </c>
      <c r="B2215">
        <v>2.4992251347111942</v>
      </c>
      <c r="C2215">
        <v>2.3245105223351255</v>
      </c>
      <c r="D2215">
        <v>2.2791539754150132</v>
      </c>
      <c r="E2215">
        <v>2.3383000638608968</v>
      </c>
    </row>
    <row r="2216" spans="1:5" x14ac:dyDescent="0.2">
      <c r="A2216" s="1">
        <v>20190603</v>
      </c>
      <c r="B2216">
        <v>2.4802590339639905</v>
      </c>
      <c r="C2216">
        <v>2.3055444215879217</v>
      </c>
      <c r="D2216">
        <v>2.2601878746678103</v>
      </c>
      <c r="E2216">
        <v>2.3193339631137033</v>
      </c>
    </row>
    <row r="2217" spans="1:5" x14ac:dyDescent="0.2">
      <c r="A2217" s="1">
        <v>20190604</v>
      </c>
      <c r="B2217">
        <v>2.4802590339639905</v>
      </c>
      <c r="C2217">
        <v>2.3055444215879217</v>
      </c>
      <c r="D2217">
        <v>2.2601878746678103</v>
      </c>
      <c r="E2217">
        <v>2.3193339631137033</v>
      </c>
    </row>
    <row r="2218" spans="1:5" x14ac:dyDescent="0.2">
      <c r="A2218" s="1">
        <v>20190605</v>
      </c>
      <c r="B2218">
        <v>2.4802748961892345</v>
      </c>
      <c r="C2218">
        <v>2.3055602838131657</v>
      </c>
      <c r="D2218">
        <v>2.2602037368930539</v>
      </c>
      <c r="E2218">
        <v>2.3193498253389468</v>
      </c>
    </row>
    <row r="2219" spans="1:5" x14ac:dyDescent="0.2">
      <c r="A2219" s="1">
        <v>20190606</v>
      </c>
      <c r="B2219">
        <v>2.482632187662773</v>
      </c>
      <c r="C2219">
        <v>2.3079175752867043</v>
      </c>
      <c r="D2219">
        <v>2.2625610283665929</v>
      </c>
      <c r="E2219">
        <v>2.3217071168124859</v>
      </c>
    </row>
    <row r="2220" spans="1:5" x14ac:dyDescent="0.2">
      <c r="A2220" s="1">
        <v>20190610</v>
      </c>
      <c r="B2220">
        <v>2.4826227115282125</v>
      </c>
      <c r="C2220">
        <v>2.3079080991521437</v>
      </c>
      <c r="D2220">
        <v>2.2625515522320314</v>
      </c>
      <c r="E2220">
        <v>2.3216976406779244</v>
      </c>
    </row>
    <row r="2221" spans="1:5" x14ac:dyDescent="0.2">
      <c r="A2221" s="1">
        <v>20190611</v>
      </c>
      <c r="B2221">
        <v>2.4827405452014504</v>
      </c>
      <c r="C2221">
        <v>2.3080259328253816</v>
      </c>
      <c r="D2221">
        <v>2.2626693859052693</v>
      </c>
      <c r="E2221">
        <v>2.3218154743511632</v>
      </c>
    </row>
    <row r="2222" spans="1:5" x14ac:dyDescent="0.2">
      <c r="A2222" s="1">
        <v>20190612</v>
      </c>
      <c r="B2222">
        <v>2.4827094387597386</v>
      </c>
      <c r="C2222">
        <v>2.3079948263836698</v>
      </c>
      <c r="D2222">
        <v>2.2626382794635584</v>
      </c>
      <c r="E2222">
        <v>2.3217843679094514</v>
      </c>
    </row>
    <row r="2223" spans="1:5" x14ac:dyDescent="0.2">
      <c r="A2223" s="1">
        <v>20190613</v>
      </c>
      <c r="B2223">
        <v>2.4827018166515047</v>
      </c>
      <c r="C2223">
        <v>2.3079872042754359</v>
      </c>
      <c r="D2223">
        <v>2.2626306573553241</v>
      </c>
      <c r="E2223">
        <v>2.3217767458012175</v>
      </c>
    </row>
    <row r="2224" spans="1:5" x14ac:dyDescent="0.2">
      <c r="A2224" s="1">
        <v>20190614</v>
      </c>
      <c r="B2224">
        <v>2.4826775083063262</v>
      </c>
      <c r="C2224">
        <v>2.3079628959302574</v>
      </c>
      <c r="D2224">
        <v>2.262606349010146</v>
      </c>
      <c r="E2224">
        <v>2.321752437456039</v>
      </c>
    </row>
    <row r="2225" spans="1:5" x14ac:dyDescent="0.2">
      <c r="A2225" s="1">
        <v>20190617</v>
      </c>
      <c r="B2225">
        <v>2.4826847184087097</v>
      </c>
      <c r="C2225">
        <v>2.307970106032641</v>
      </c>
      <c r="D2225">
        <v>2.2626135591125291</v>
      </c>
      <c r="E2225">
        <v>2.3217596475584226</v>
      </c>
    </row>
    <row r="2226" spans="1:5" x14ac:dyDescent="0.2">
      <c r="A2226" s="1">
        <v>20190618</v>
      </c>
      <c r="B2226">
        <v>2.4826941945432708</v>
      </c>
      <c r="C2226">
        <v>2.3079795821672024</v>
      </c>
      <c r="D2226">
        <v>2.2626230352470902</v>
      </c>
      <c r="E2226">
        <v>2.3217596475584226</v>
      </c>
    </row>
    <row r="2227" spans="1:5" x14ac:dyDescent="0.2">
      <c r="A2227" s="1">
        <v>20190619</v>
      </c>
      <c r="B2227">
        <v>2.5208315160932369</v>
      </c>
      <c r="C2227">
        <v>2.3461169037171681</v>
      </c>
      <c r="D2227">
        <v>2.2626230352470902</v>
      </c>
      <c r="E2227">
        <v>2.3403182450905073</v>
      </c>
    </row>
    <row r="2228" spans="1:5" x14ac:dyDescent="0.2">
      <c r="A2228" s="1">
        <v>20190620</v>
      </c>
      <c r="B2228">
        <v>2.5141662914470468</v>
      </c>
      <c r="C2228">
        <v>2.3461169037171681</v>
      </c>
      <c r="D2228">
        <v>2.3027550831221699</v>
      </c>
      <c r="E2228">
        <v>2.3335345687623033</v>
      </c>
    </row>
    <row r="2229" spans="1:5" x14ac:dyDescent="0.2">
      <c r="A2229" s="1">
        <v>20190621</v>
      </c>
      <c r="B2229">
        <v>2.5141662914470468</v>
      </c>
      <c r="C2229">
        <v>2.3626113519383329</v>
      </c>
      <c r="D2229">
        <v>2.3027587911748246</v>
      </c>
      <c r="E2229">
        <v>2.333538276814958</v>
      </c>
    </row>
    <row r="2230" spans="1:5" x14ac:dyDescent="0.2">
      <c r="A2230" s="1">
        <v>20190624</v>
      </c>
      <c r="B2230">
        <v>2.5394271941518651</v>
      </c>
      <c r="C2230">
        <v>2.3626113519383329</v>
      </c>
      <c r="D2230">
        <v>2.3027637352450303</v>
      </c>
      <c r="E2230">
        <v>2.3335432208851636</v>
      </c>
    </row>
    <row r="2231" spans="1:5" x14ac:dyDescent="0.2">
      <c r="A2231" s="1">
        <v>20190625</v>
      </c>
      <c r="B2231">
        <v>2.5394271941518651</v>
      </c>
      <c r="C2231">
        <v>2.3626113519383329</v>
      </c>
      <c r="D2231">
        <v>2.3107039119955401</v>
      </c>
      <c r="E2231">
        <v>2.3414833976356735</v>
      </c>
    </row>
    <row r="2232" spans="1:5" x14ac:dyDescent="0.2">
      <c r="A2232" s="1">
        <v>20190626</v>
      </c>
      <c r="B2232">
        <v>2.5394271941518651</v>
      </c>
      <c r="C2232">
        <v>2.3626113519383329</v>
      </c>
      <c r="D2232">
        <v>2.3107039119955401</v>
      </c>
      <c r="E2232">
        <v>2.3414833976356735</v>
      </c>
    </row>
    <row r="2233" spans="1:5" x14ac:dyDescent="0.2">
      <c r="A2233" s="1">
        <v>20190627</v>
      </c>
      <c r="B2233">
        <v>2.5394055638447148</v>
      </c>
      <c r="C2233">
        <v>2.3625897216311826</v>
      </c>
      <c r="D2233">
        <v>2.3106822816883898</v>
      </c>
      <c r="E2233">
        <v>2.3414617673285232</v>
      </c>
    </row>
    <row r="2234" spans="1:5" x14ac:dyDescent="0.2">
      <c r="A2234" s="1">
        <v>20190628</v>
      </c>
      <c r="B2234">
        <v>2.5394094779002949</v>
      </c>
      <c r="C2234">
        <v>2.3625936356867623</v>
      </c>
      <c r="D2234">
        <v>2.3106861957439695</v>
      </c>
      <c r="E2234">
        <v>2.3414656813841024</v>
      </c>
    </row>
    <row r="2235" spans="1:5" x14ac:dyDescent="0.2">
      <c r="A2235" s="1">
        <v>20190701</v>
      </c>
      <c r="B2235">
        <v>2.5395056812663825</v>
      </c>
      <c r="C2235">
        <v>2.3626898390528499</v>
      </c>
      <c r="D2235">
        <v>2.3107823991100571</v>
      </c>
      <c r="E2235">
        <v>2.3415618847501909</v>
      </c>
    </row>
    <row r="2236" spans="1:5" x14ac:dyDescent="0.2">
      <c r="A2236" s="1">
        <v>20190702</v>
      </c>
      <c r="B2236">
        <v>2.5601809588553239</v>
      </c>
      <c r="C2236">
        <v>2.3833651166417917</v>
      </c>
      <c r="D2236">
        <v>2.3314576766989989</v>
      </c>
      <c r="E2236">
        <v>2.3622371623391323</v>
      </c>
    </row>
    <row r="2237" spans="1:5" x14ac:dyDescent="0.2">
      <c r="A2237" s="1">
        <v>20190703</v>
      </c>
      <c r="B2237">
        <v>2.56021577334969</v>
      </c>
      <c r="C2237">
        <v>2.3833999311361578</v>
      </c>
      <c r="D2237">
        <v>2.3314924911933645</v>
      </c>
      <c r="E2237">
        <v>2.3622719768334979</v>
      </c>
    </row>
    <row r="2238" spans="1:5" x14ac:dyDescent="0.2">
      <c r="A2238" s="1">
        <v>20190704</v>
      </c>
      <c r="B2238">
        <v>2.5602398756919431</v>
      </c>
      <c r="C2238">
        <v>2.3834240334784109</v>
      </c>
      <c r="D2238">
        <v>2.3315165935356177</v>
      </c>
      <c r="E2238">
        <v>2.3622960791757515</v>
      </c>
    </row>
    <row r="2239" spans="1:5" x14ac:dyDescent="0.2">
      <c r="A2239" s="1">
        <v>20190705</v>
      </c>
      <c r="B2239">
        <v>2.5682869679606535</v>
      </c>
      <c r="C2239">
        <v>2.3914711257471213</v>
      </c>
      <c r="D2239">
        <v>2.3395636858043281</v>
      </c>
      <c r="E2239">
        <v>2.3703431714444614</v>
      </c>
    </row>
    <row r="2240" spans="1:5" x14ac:dyDescent="0.2">
      <c r="A2240" s="1">
        <v>20190708</v>
      </c>
      <c r="B2240">
        <v>2.5528773017148199</v>
      </c>
      <c r="C2240">
        <v>2.3760614595012872</v>
      </c>
      <c r="D2240">
        <v>2.3241540195585051</v>
      </c>
      <c r="E2240">
        <v>2.3549335051986282</v>
      </c>
    </row>
    <row r="2241" spans="1:5" x14ac:dyDescent="0.2">
      <c r="A2241" s="1">
        <v>20190709</v>
      </c>
      <c r="B2241">
        <v>2.5528861598406052</v>
      </c>
      <c r="C2241">
        <v>2.376070317627073</v>
      </c>
      <c r="D2241">
        <v>2.3241628776842904</v>
      </c>
      <c r="E2241">
        <v>2.3549423633244135</v>
      </c>
    </row>
    <row r="2242" spans="1:5" x14ac:dyDescent="0.2">
      <c r="A2242" s="1">
        <v>20190710</v>
      </c>
      <c r="B2242">
        <v>2.5528849238230538</v>
      </c>
      <c r="C2242">
        <v>2.3760690816095211</v>
      </c>
      <c r="D2242">
        <v>2.3241616416667386</v>
      </c>
      <c r="E2242">
        <v>2.3549411273068617</v>
      </c>
    </row>
    <row r="2243" spans="1:5" x14ac:dyDescent="0.2">
      <c r="A2243" s="1">
        <v>20190711</v>
      </c>
      <c r="B2243">
        <v>2.5567124581740415</v>
      </c>
      <c r="C2243">
        <v>2.3798966159605088</v>
      </c>
      <c r="D2243">
        <v>2.3279891760177267</v>
      </c>
      <c r="E2243">
        <v>2.3587686616578498</v>
      </c>
    </row>
    <row r="2244" spans="1:5" x14ac:dyDescent="0.2">
      <c r="A2244" s="1">
        <v>20190712</v>
      </c>
      <c r="B2244">
        <v>2.5566809397264798</v>
      </c>
      <c r="C2244">
        <v>2.3798650975129476</v>
      </c>
      <c r="D2244">
        <v>2.3279576575701646</v>
      </c>
      <c r="E2244">
        <v>2.3587371432102877</v>
      </c>
    </row>
    <row r="2245" spans="1:5" x14ac:dyDescent="0.2">
      <c r="A2245" s="1">
        <v>20190715</v>
      </c>
      <c r="B2245">
        <v>2.5595886710162641</v>
      </c>
      <c r="C2245">
        <v>2.3827728288027319</v>
      </c>
      <c r="D2245">
        <v>2.3308653888599489</v>
      </c>
      <c r="E2245">
        <v>2.361644874500072</v>
      </c>
    </row>
    <row r="2246" spans="1:5" x14ac:dyDescent="0.2">
      <c r="A2246" s="1">
        <v>20190716</v>
      </c>
      <c r="B2246">
        <v>2.5569880900880149</v>
      </c>
      <c r="C2246">
        <v>2.3801722478744822</v>
      </c>
      <c r="D2246">
        <v>2.3282648079316997</v>
      </c>
      <c r="E2246">
        <v>2.361644874500072</v>
      </c>
    </row>
    <row r="2247" spans="1:5" x14ac:dyDescent="0.2">
      <c r="A2247" s="1">
        <v>20190717</v>
      </c>
      <c r="B2247">
        <v>2.5569971542167256</v>
      </c>
      <c r="C2247">
        <v>2.3801813120031934</v>
      </c>
      <c r="D2247">
        <v>2.3282648079316997</v>
      </c>
      <c r="E2247">
        <v>2.3592319622367182</v>
      </c>
    </row>
    <row r="2248" spans="1:5" x14ac:dyDescent="0.2">
      <c r="A2248" s="1">
        <v>20190718</v>
      </c>
      <c r="B2248">
        <v>2.5570218745677544</v>
      </c>
      <c r="C2248">
        <v>2.3801813120031934</v>
      </c>
      <c r="D2248">
        <v>2.3311857234086992</v>
      </c>
      <c r="E2248">
        <v>2.3592589486199245</v>
      </c>
    </row>
    <row r="2249" spans="1:5" x14ac:dyDescent="0.2">
      <c r="A2249" s="1">
        <v>20190719</v>
      </c>
      <c r="B2249">
        <v>2.5570218745677544</v>
      </c>
      <c r="C2249">
        <v>2.3904855783237751</v>
      </c>
      <c r="D2249">
        <v>2.317481967386791</v>
      </c>
      <c r="E2249">
        <v>2.3592148639939232</v>
      </c>
    </row>
    <row r="2250" spans="1:5" x14ac:dyDescent="0.2">
      <c r="A2250" s="1">
        <v>20190722</v>
      </c>
      <c r="B2250">
        <v>2.5564333242103392</v>
      </c>
      <c r="C2250">
        <v>2.3931395140096612</v>
      </c>
      <c r="D2250">
        <v>2.3201359030726776</v>
      </c>
      <c r="E2250">
        <v>2.3592459704356341</v>
      </c>
    </row>
    <row r="2251" spans="1:5" x14ac:dyDescent="0.2">
      <c r="A2251" s="1">
        <v>20190723</v>
      </c>
      <c r="B2251">
        <v>2.5564222000523764</v>
      </c>
      <c r="C2251">
        <v>2.3931283898516984</v>
      </c>
      <c r="D2251">
        <v>2.3201247789147148</v>
      </c>
      <c r="E2251">
        <v>2.3592348462776713</v>
      </c>
    </row>
    <row r="2252" spans="1:5" x14ac:dyDescent="0.2">
      <c r="A2252" s="1">
        <v>20190724</v>
      </c>
      <c r="B2252">
        <v>2.5443466617225865</v>
      </c>
      <c r="C2252">
        <v>2.3810528515219085</v>
      </c>
      <c r="D2252">
        <v>2.3080492405849249</v>
      </c>
      <c r="E2252">
        <v>2.3471444757372639</v>
      </c>
    </row>
    <row r="2253" spans="1:5" x14ac:dyDescent="0.2">
      <c r="A2253" s="1">
        <v>20190725</v>
      </c>
      <c r="B2253">
        <v>2.5443866262900832</v>
      </c>
      <c r="C2253">
        <v>2.3810928160894052</v>
      </c>
      <c r="D2253">
        <v>2.3080892051524216</v>
      </c>
      <c r="E2253">
        <v>2.3471844403047606</v>
      </c>
    </row>
    <row r="2254" spans="1:5" x14ac:dyDescent="0.2">
      <c r="A2254" s="1">
        <v>20190726</v>
      </c>
      <c r="B2254">
        <v>2.5443897163339617</v>
      </c>
      <c r="C2254">
        <v>2.3810959061332837</v>
      </c>
      <c r="D2254">
        <v>2.3080922951963001</v>
      </c>
      <c r="E2254">
        <v>2.3471875303486396</v>
      </c>
    </row>
    <row r="2255" spans="1:5" x14ac:dyDescent="0.2">
      <c r="A2255" s="1">
        <v>20190729</v>
      </c>
      <c r="B2255">
        <v>2.5455925674144471</v>
      </c>
      <c r="C2255">
        <v>2.3822987572137695</v>
      </c>
      <c r="D2255">
        <v>2.3092951462767854</v>
      </c>
      <c r="E2255">
        <v>2.3483903814291245</v>
      </c>
    </row>
    <row r="2256" spans="1:5" x14ac:dyDescent="0.2">
      <c r="A2256" s="1">
        <v>20190730</v>
      </c>
      <c r="B2256">
        <v>2.5356310605324763</v>
      </c>
      <c r="C2256">
        <v>2.372337250331809</v>
      </c>
      <c r="D2256">
        <v>2.2993336393948147</v>
      </c>
      <c r="E2256">
        <v>2.3384288745471542</v>
      </c>
    </row>
    <row r="2257" spans="1:5" x14ac:dyDescent="0.2">
      <c r="A2257" s="1">
        <v>20190731</v>
      </c>
      <c r="B2257">
        <v>2.5356551628747295</v>
      </c>
      <c r="C2257">
        <v>2.3723613526740621</v>
      </c>
      <c r="D2257">
        <v>2.2993577417370679</v>
      </c>
      <c r="E2257">
        <v>2.3384529768894073</v>
      </c>
    </row>
    <row r="2258" spans="1:5" x14ac:dyDescent="0.2">
      <c r="A2258" s="1">
        <v>20190801</v>
      </c>
      <c r="B2258">
        <v>2.5356959514539272</v>
      </c>
      <c r="C2258">
        <v>2.3724021412532603</v>
      </c>
      <c r="D2258">
        <v>2.2993985303162661</v>
      </c>
      <c r="E2258">
        <v>2.3384937654686051</v>
      </c>
    </row>
    <row r="2259" spans="1:5" x14ac:dyDescent="0.2">
      <c r="A2259" s="1">
        <v>20190802</v>
      </c>
      <c r="B2259">
        <v>2.5357561043080978</v>
      </c>
      <c r="C2259">
        <v>2.3724622941074305</v>
      </c>
      <c r="D2259">
        <v>2.2994586831704362</v>
      </c>
      <c r="E2259">
        <v>2.3385539183227757</v>
      </c>
    </row>
    <row r="2260" spans="1:5" x14ac:dyDescent="0.2">
      <c r="A2260" s="1">
        <v>20190805</v>
      </c>
      <c r="B2260">
        <v>2.5358312953758109</v>
      </c>
      <c r="C2260">
        <v>2.3725374851751435</v>
      </c>
      <c r="D2260">
        <v>2.2995338742381497</v>
      </c>
      <c r="E2260">
        <v>2.3386291093904887</v>
      </c>
    </row>
    <row r="2261" spans="1:5" x14ac:dyDescent="0.2">
      <c r="A2261" s="1">
        <v>20190806</v>
      </c>
      <c r="B2261">
        <v>2.5358737319784108</v>
      </c>
      <c r="C2261">
        <v>2.3725799217777435</v>
      </c>
      <c r="D2261">
        <v>2.2995763108407496</v>
      </c>
      <c r="E2261">
        <v>2.3386715459930887</v>
      </c>
    </row>
    <row r="2262" spans="1:5" x14ac:dyDescent="0.2">
      <c r="A2262" s="1">
        <v>20190807</v>
      </c>
      <c r="B2262">
        <v>2.5359021603820944</v>
      </c>
      <c r="C2262">
        <v>2.3726083501814266</v>
      </c>
      <c r="D2262">
        <v>2.2996047392444328</v>
      </c>
      <c r="E2262">
        <v>2.3386999743967722</v>
      </c>
    </row>
    <row r="2263" spans="1:5" x14ac:dyDescent="0.2">
      <c r="A2263" s="1">
        <v>20190808</v>
      </c>
      <c r="B2263">
        <v>2.5358603417882701</v>
      </c>
      <c r="C2263">
        <v>2.3725665315876028</v>
      </c>
      <c r="D2263">
        <v>2.299562920650609</v>
      </c>
      <c r="E2263">
        <v>2.338658155802948</v>
      </c>
    </row>
    <row r="2264" spans="1:5" x14ac:dyDescent="0.2">
      <c r="A2264" s="1">
        <v>20190809</v>
      </c>
      <c r="B2264">
        <v>2.5358780580398412</v>
      </c>
      <c r="C2264">
        <v>2.3725842478391734</v>
      </c>
      <c r="D2264">
        <v>2.2995806369021792</v>
      </c>
      <c r="E2264">
        <v>2.3386758720545187</v>
      </c>
    </row>
    <row r="2265" spans="1:5" x14ac:dyDescent="0.2">
      <c r="A2265" s="1">
        <v>20190812</v>
      </c>
      <c r="B2265">
        <v>2.5358253212909792</v>
      </c>
      <c r="C2265">
        <v>2.3725315110903118</v>
      </c>
      <c r="D2265">
        <v>2.299527900153318</v>
      </c>
      <c r="E2265">
        <v>2.338623135305657</v>
      </c>
    </row>
    <row r="2266" spans="1:5" x14ac:dyDescent="0.2">
      <c r="A2266" s="1">
        <v>20190813</v>
      </c>
      <c r="B2266">
        <v>2.5358465395922791</v>
      </c>
      <c r="C2266">
        <v>2.3725527293916113</v>
      </c>
      <c r="D2266">
        <v>2.299549118454618</v>
      </c>
      <c r="E2266">
        <v>2.338623135305657</v>
      </c>
    </row>
    <row r="2267" spans="1:5" x14ac:dyDescent="0.2">
      <c r="A2267" s="1">
        <v>20190814</v>
      </c>
      <c r="B2267">
        <v>2.5358247032822034</v>
      </c>
      <c r="C2267">
        <v>2.3725308930815361</v>
      </c>
      <c r="D2267">
        <v>2.299549118454618</v>
      </c>
      <c r="E2267">
        <v>2.403136659397699</v>
      </c>
    </row>
    <row r="2268" spans="1:5" x14ac:dyDescent="0.2">
      <c r="A2268" s="1">
        <v>20190815</v>
      </c>
      <c r="B2268">
        <v>2.5938009305446306</v>
      </c>
      <c r="C2268">
        <v>2.3725308930815361</v>
      </c>
      <c r="D2268">
        <v>2.3574184301988446</v>
      </c>
      <c r="E2268">
        <v>2.4065548659362315</v>
      </c>
    </row>
    <row r="2269" spans="1:5" x14ac:dyDescent="0.2">
      <c r="A2269" s="1">
        <v>20190816</v>
      </c>
      <c r="B2269">
        <v>2.5938009305446306</v>
      </c>
      <c r="C2269">
        <v>2.4351306499980843</v>
      </c>
      <c r="D2269">
        <v>2.335552661704932</v>
      </c>
      <c r="E2269">
        <v>2.41685624821586</v>
      </c>
    </row>
    <row r="2270" spans="1:5" x14ac:dyDescent="0.2">
      <c r="A2270" s="1">
        <v>20190819</v>
      </c>
      <c r="B2270">
        <v>2.6100941139078344</v>
      </c>
      <c r="C2270">
        <v>2.4352322094402279</v>
      </c>
      <c r="D2270">
        <v>2.3356542211470761</v>
      </c>
      <c r="E2270">
        <v>2.4036217962866431</v>
      </c>
    </row>
    <row r="2271" spans="1:5" x14ac:dyDescent="0.2">
      <c r="A2271" s="1">
        <v>20190820</v>
      </c>
      <c r="B2271">
        <v>2.6100823717410959</v>
      </c>
      <c r="C2271">
        <v>2.4352204672734894</v>
      </c>
      <c r="D2271">
        <v>2.3356424789803367</v>
      </c>
      <c r="E2271">
        <v>2.4036100541199037</v>
      </c>
    </row>
    <row r="2272" spans="1:5" x14ac:dyDescent="0.2">
      <c r="A2272" s="1">
        <v>20190821</v>
      </c>
      <c r="B2272">
        <v>2.6100854617849745</v>
      </c>
      <c r="C2272">
        <v>2.4352235573173679</v>
      </c>
      <c r="D2272">
        <v>2.3356455690242153</v>
      </c>
      <c r="E2272">
        <v>2.4036131441637822</v>
      </c>
    </row>
    <row r="2273" spans="1:5" x14ac:dyDescent="0.2">
      <c r="A2273" s="1">
        <v>20190822</v>
      </c>
      <c r="B2273">
        <v>2.6100877278171519</v>
      </c>
      <c r="C2273">
        <v>2.4352258233495458</v>
      </c>
      <c r="D2273">
        <v>2.3356478350563932</v>
      </c>
      <c r="E2273">
        <v>2.4036154101959601</v>
      </c>
    </row>
    <row r="2274" spans="1:5" x14ac:dyDescent="0.2">
      <c r="A2274" s="1">
        <v>20190823</v>
      </c>
      <c r="B2274">
        <v>2.6101165682266854</v>
      </c>
      <c r="C2274">
        <v>2.4352546637590797</v>
      </c>
      <c r="D2274">
        <v>2.3356766754659271</v>
      </c>
      <c r="E2274">
        <v>2.403644250605494</v>
      </c>
    </row>
    <row r="2275" spans="1:5" x14ac:dyDescent="0.2">
      <c r="A2275" s="1">
        <v>20190826</v>
      </c>
      <c r="B2275">
        <v>2.616640680869085</v>
      </c>
      <c r="C2275">
        <v>2.4568695206900482</v>
      </c>
      <c r="D2275">
        <v>2.3572915323968955</v>
      </c>
      <c r="E2275">
        <v>2.4101683632478936</v>
      </c>
    </row>
    <row r="2276" spans="1:5" x14ac:dyDescent="0.2">
      <c r="A2276" s="1">
        <v>20190827</v>
      </c>
      <c r="B2276">
        <v>2.5995467641354675</v>
      </c>
      <c r="C2276">
        <v>2.4397756039564302</v>
      </c>
      <c r="D2276">
        <v>2.340197615663278</v>
      </c>
      <c r="E2276">
        <v>2.3930744465142761</v>
      </c>
    </row>
    <row r="2277" spans="1:5" x14ac:dyDescent="0.2">
      <c r="A2277" s="1">
        <v>20190828</v>
      </c>
      <c r="B2277">
        <v>2.5809617982289517</v>
      </c>
      <c r="C2277">
        <v>2.4211906380499144</v>
      </c>
      <c r="D2277">
        <v>2.3216126497567617</v>
      </c>
      <c r="E2277">
        <v>2.3744894806077599</v>
      </c>
    </row>
    <row r="2278" spans="1:5" x14ac:dyDescent="0.2">
      <c r="A2278" s="1">
        <v>20190829</v>
      </c>
      <c r="B2278">
        <v>2.5809617982289517</v>
      </c>
      <c r="C2278">
        <v>2.4211906380499144</v>
      </c>
      <c r="D2278">
        <v>2.3216126497567617</v>
      </c>
      <c r="E2278">
        <v>2.3744894806077599</v>
      </c>
    </row>
    <row r="2279" spans="1:5" x14ac:dyDescent="0.2">
      <c r="A2279" s="1">
        <v>20190830</v>
      </c>
      <c r="B2279">
        <v>2.5809550001324189</v>
      </c>
      <c r="C2279">
        <v>2.4211838399533812</v>
      </c>
      <c r="D2279">
        <v>2.3216058516602294</v>
      </c>
      <c r="E2279">
        <v>2.3744826825112275</v>
      </c>
    </row>
    <row r="2280" spans="1:5" x14ac:dyDescent="0.2">
      <c r="A2280" s="1">
        <v>20190902</v>
      </c>
      <c r="B2280">
        <v>2.5632312735983662</v>
      </c>
      <c r="C2280">
        <v>2.4034601134193188</v>
      </c>
      <c r="D2280">
        <v>2.3038821251261665</v>
      </c>
      <c r="E2280">
        <v>2.3567589559771647</v>
      </c>
    </row>
    <row r="2281" spans="1:5" x14ac:dyDescent="0.2">
      <c r="A2281" s="1">
        <v>20190903</v>
      </c>
      <c r="B2281">
        <v>2.5587249596087078</v>
      </c>
      <c r="C2281">
        <v>2.3989537994296604</v>
      </c>
      <c r="D2281">
        <v>2.2993758111365081</v>
      </c>
      <c r="E2281">
        <v>2.3522526419875063</v>
      </c>
    </row>
    <row r="2282" spans="1:5" x14ac:dyDescent="0.2">
      <c r="A2282" s="1">
        <v>20190904</v>
      </c>
      <c r="B2282">
        <v>2.546539386287848</v>
      </c>
      <c r="C2282">
        <v>2.3867682261088006</v>
      </c>
      <c r="D2282">
        <v>2.2871902378156586</v>
      </c>
      <c r="E2282">
        <v>2.3400670686666567</v>
      </c>
    </row>
    <row r="2283" spans="1:5" x14ac:dyDescent="0.2">
      <c r="A2283" s="1">
        <v>20190905</v>
      </c>
      <c r="B2283">
        <v>2.5686025055841415</v>
      </c>
      <c r="C2283">
        <v>2.4088313454050945</v>
      </c>
      <c r="D2283">
        <v>2.309253357111952</v>
      </c>
      <c r="E2283">
        <v>2.3621301879629502</v>
      </c>
    </row>
    <row r="2284" spans="1:5" x14ac:dyDescent="0.2">
      <c r="A2284" s="1">
        <v>20190906</v>
      </c>
      <c r="B2284">
        <v>2.5685670730810002</v>
      </c>
      <c r="C2284">
        <v>2.4087959129019527</v>
      </c>
      <c r="D2284">
        <v>2.3092179246088107</v>
      </c>
      <c r="E2284">
        <v>2.3620947554598088</v>
      </c>
    </row>
    <row r="2285" spans="1:5" x14ac:dyDescent="0.2">
      <c r="A2285" s="1">
        <v>20190909</v>
      </c>
      <c r="B2285">
        <v>2.5567060426543682</v>
      </c>
      <c r="C2285">
        <v>2.3969348824753207</v>
      </c>
      <c r="D2285">
        <v>2.2973568941821787</v>
      </c>
      <c r="E2285">
        <v>2.3502337250331768</v>
      </c>
    </row>
    <row r="2286" spans="1:5" x14ac:dyDescent="0.2">
      <c r="A2286" s="1">
        <v>20190910</v>
      </c>
      <c r="B2286">
        <v>2.5566982145432089</v>
      </c>
      <c r="C2286">
        <v>2.3969270543641614</v>
      </c>
      <c r="D2286">
        <v>2.2973490660710194</v>
      </c>
      <c r="E2286">
        <v>2.3502258969220176</v>
      </c>
    </row>
    <row r="2287" spans="1:5" x14ac:dyDescent="0.2">
      <c r="A2287" s="1">
        <v>20190911</v>
      </c>
      <c r="B2287">
        <v>2.5449054005138225</v>
      </c>
      <c r="C2287">
        <v>2.3851342403347751</v>
      </c>
      <c r="D2287">
        <v>2.285556252041633</v>
      </c>
      <c r="E2287">
        <v>2.3384330828926312</v>
      </c>
    </row>
    <row r="2288" spans="1:5" x14ac:dyDescent="0.2">
      <c r="A2288" s="1">
        <v>20190912</v>
      </c>
      <c r="B2288">
        <v>2.5449206447302908</v>
      </c>
      <c r="C2288">
        <v>2.3851494845512433</v>
      </c>
      <c r="D2288">
        <v>2.2855714962581013</v>
      </c>
      <c r="E2288">
        <v>2.3384483271090994</v>
      </c>
    </row>
    <row r="2289" spans="1:5" x14ac:dyDescent="0.2">
      <c r="A2289" s="1">
        <v>20190916</v>
      </c>
      <c r="B2289">
        <v>2.5449031344816451</v>
      </c>
      <c r="C2289">
        <v>2.3851319743025976</v>
      </c>
      <c r="D2289">
        <v>2.2855539860094556</v>
      </c>
      <c r="E2289">
        <v>2.3384308168604537</v>
      </c>
    </row>
    <row r="2290" spans="1:5" x14ac:dyDescent="0.2">
      <c r="A2290" s="1">
        <v>20190917</v>
      </c>
      <c r="B2290">
        <v>2.529781842902159</v>
      </c>
      <c r="C2290">
        <v>2.3700106827231116</v>
      </c>
      <c r="D2290">
        <v>2.2704326944299691</v>
      </c>
      <c r="E2290">
        <v>2.3233095252809672</v>
      </c>
    </row>
    <row r="2291" spans="1:5" x14ac:dyDescent="0.2">
      <c r="A2291" s="1">
        <v>20190918</v>
      </c>
      <c r="B2291">
        <v>2.5297843149372619</v>
      </c>
      <c r="C2291">
        <v>2.3700131547582144</v>
      </c>
      <c r="D2291">
        <v>2.2704326944299691</v>
      </c>
      <c r="E2291">
        <v>2.3233130273306966</v>
      </c>
    </row>
    <row r="2292" spans="1:5" x14ac:dyDescent="0.2">
      <c r="A2292" s="1">
        <v>20190919</v>
      </c>
      <c r="B2292">
        <v>2.5297628906330365</v>
      </c>
      <c r="C2292">
        <v>2.3700131547582144</v>
      </c>
      <c r="D2292">
        <v>2.2711516446390623</v>
      </c>
      <c r="E2292">
        <v>2.3198540322129659</v>
      </c>
    </row>
    <row r="2293" spans="1:5" x14ac:dyDescent="0.2">
      <c r="A2293" s="1">
        <v>20190920</v>
      </c>
      <c r="B2293">
        <v>2.5297628906330365</v>
      </c>
      <c r="C2293">
        <v>2.3643210879308652</v>
      </c>
      <c r="D2293">
        <v>2.2616530557591004</v>
      </c>
      <c r="E2293">
        <v>2.319859182286097</v>
      </c>
    </row>
    <row r="2294" spans="1:5" x14ac:dyDescent="0.2">
      <c r="A2294" s="1">
        <v>20190923</v>
      </c>
      <c r="B2294">
        <v>2.5227983437364712</v>
      </c>
      <c r="C2294">
        <v>2.3546178498591761</v>
      </c>
      <c r="D2294">
        <v>2.2519498176874011</v>
      </c>
      <c r="E2294">
        <v>2.310141524009631</v>
      </c>
    </row>
    <row r="2295" spans="1:5" x14ac:dyDescent="0.2">
      <c r="A2295" s="1">
        <v>20190924</v>
      </c>
      <c r="B2295">
        <v>2.5227763014234696</v>
      </c>
      <c r="C2295">
        <v>2.3545958075461755</v>
      </c>
      <c r="D2295">
        <v>2.2519277753744</v>
      </c>
      <c r="E2295">
        <v>2.3101194816966295</v>
      </c>
    </row>
    <row r="2296" spans="1:5" x14ac:dyDescent="0.2">
      <c r="A2296" s="1">
        <v>20190925</v>
      </c>
      <c r="B2296">
        <v>2.5131110561769878</v>
      </c>
      <c r="C2296">
        <v>2.3449305622996928</v>
      </c>
      <c r="D2296">
        <v>2.2422625301279178</v>
      </c>
      <c r="E2296">
        <v>2.3004542364501477</v>
      </c>
    </row>
    <row r="2297" spans="1:5" x14ac:dyDescent="0.2">
      <c r="A2297" s="1">
        <v>20190926</v>
      </c>
      <c r="B2297">
        <v>2.5131370125455677</v>
      </c>
      <c r="C2297">
        <v>2.3449565186682735</v>
      </c>
      <c r="D2297">
        <v>2.242288486496498</v>
      </c>
      <c r="E2297">
        <v>2.3004801928187275</v>
      </c>
    </row>
    <row r="2298" spans="1:5" x14ac:dyDescent="0.2">
      <c r="A2298" s="1">
        <v>20190927</v>
      </c>
      <c r="B2298">
        <v>2.5131252703788292</v>
      </c>
      <c r="C2298">
        <v>2.344944776501535</v>
      </c>
      <c r="D2298">
        <v>2.2422767443297591</v>
      </c>
      <c r="E2298">
        <v>2.300468450651989</v>
      </c>
    </row>
    <row r="2299" spans="1:5" x14ac:dyDescent="0.2">
      <c r="A2299" s="1">
        <v>20190930</v>
      </c>
      <c r="B2299">
        <v>2.5131889252827286</v>
      </c>
      <c r="C2299">
        <v>2.3450084314054345</v>
      </c>
      <c r="D2299">
        <v>2.2423403992336586</v>
      </c>
      <c r="E2299">
        <v>2.3005321055558885</v>
      </c>
    </row>
    <row r="2300" spans="1:5" x14ac:dyDescent="0.2">
      <c r="A2300" s="1">
        <v>20191008</v>
      </c>
      <c r="B2300">
        <v>2.5131539047854377</v>
      </c>
      <c r="C2300">
        <v>2.344973410908143</v>
      </c>
      <c r="D2300">
        <v>2.2423053787363676</v>
      </c>
      <c r="E2300">
        <v>2.3004970850585975</v>
      </c>
    </row>
    <row r="2301" spans="1:5" x14ac:dyDescent="0.2">
      <c r="A2301" s="1">
        <v>20191009</v>
      </c>
      <c r="B2301">
        <v>2.513148960715232</v>
      </c>
      <c r="C2301">
        <v>2.3449684668379378</v>
      </c>
      <c r="D2301">
        <v>2.2423004346661619</v>
      </c>
      <c r="E2301">
        <v>2.3004921409883918</v>
      </c>
    </row>
    <row r="2302" spans="1:5" x14ac:dyDescent="0.2">
      <c r="A2302" s="1">
        <v>20191010</v>
      </c>
      <c r="B2302">
        <v>2.5270257297653522</v>
      </c>
      <c r="C2302">
        <v>2.3588452358880581</v>
      </c>
      <c r="D2302">
        <v>2.2561772037162826</v>
      </c>
      <c r="E2302">
        <v>2.3143689100385121</v>
      </c>
    </row>
    <row r="2303" spans="1:5" x14ac:dyDescent="0.2">
      <c r="A2303" s="1">
        <v>20191011</v>
      </c>
      <c r="B2303">
        <v>2.5270768184908121</v>
      </c>
      <c r="C2303">
        <v>2.3588963246135179</v>
      </c>
      <c r="D2303">
        <v>2.2562282924417425</v>
      </c>
      <c r="E2303">
        <v>2.314419998763972</v>
      </c>
    </row>
    <row r="2304" spans="1:5" x14ac:dyDescent="0.2">
      <c r="A2304" s="1">
        <v>20191014</v>
      </c>
      <c r="B2304">
        <v>2.5611818387821006</v>
      </c>
      <c r="C2304">
        <v>2.393001344904806</v>
      </c>
      <c r="D2304">
        <v>2.2903333127330305</v>
      </c>
      <c r="E2304">
        <v>2.3485250190552605</v>
      </c>
    </row>
    <row r="2305" spans="1:5" x14ac:dyDescent="0.2">
      <c r="A2305" s="1">
        <v>20191015</v>
      </c>
      <c r="B2305">
        <v>2.5611925509342131</v>
      </c>
      <c r="C2305">
        <v>2.3930120570569189</v>
      </c>
      <c r="D2305">
        <v>2.290344024885143</v>
      </c>
      <c r="E2305">
        <v>2.3485250190552605</v>
      </c>
    </row>
    <row r="2306" spans="1:5" x14ac:dyDescent="0.2">
      <c r="A2306" s="1">
        <v>20191016</v>
      </c>
      <c r="B2306">
        <v>2.5612100611828588</v>
      </c>
      <c r="C2306">
        <v>2.3930295673055646</v>
      </c>
      <c r="D2306">
        <v>2.290344024885143</v>
      </c>
      <c r="E2306">
        <v>2.3532785365552091</v>
      </c>
    </row>
    <row r="2307" spans="1:5" x14ac:dyDescent="0.2">
      <c r="A2307" s="1">
        <v>20191017</v>
      </c>
      <c r="B2307">
        <v>2.5612007910512227</v>
      </c>
      <c r="C2307">
        <v>2.3930295673055646</v>
      </c>
      <c r="D2307">
        <v>2.3003399048266386</v>
      </c>
      <c r="E2307">
        <v>2.3532785365552091</v>
      </c>
    </row>
    <row r="2308" spans="1:5" x14ac:dyDescent="0.2">
      <c r="A2308" s="1">
        <v>20191018</v>
      </c>
      <c r="B2308">
        <v>2.5612007910512227</v>
      </c>
      <c r="C2308">
        <v>2.4002856083413469</v>
      </c>
      <c r="D2308">
        <v>2.3003986156603324</v>
      </c>
      <c r="E2308">
        <v>2.3533372473889029</v>
      </c>
    </row>
    <row r="2309" spans="1:5" x14ac:dyDescent="0.2">
      <c r="A2309" s="1">
        <v>20191021</v>
      </c>
      <c r="B2309">
        <v>2.582683394104186</v>
      </c>
      <c r="C2309">
        <v>2.4002726301570569</v>
      </c>
      <c r="D2309">
        <v>2.3003856374760421</v>
      </c>
      <c r="E2309">
        <v>2.3533242692046126</v>
      </c>
    </row>
    <row r="2310" spans="1:5" x14ac:dyDescent="0.2">
      <c r="A2310" s="1">
        <v>20191022</v>
      </c>
      <c r="B2310">
        <v>2.582683394104186</v>
      </c>
      <c r="C2310">
        <v>2.4002602699815423</v>
      </c>
      <c r="D2310">
        <v>2.3003732773005274</v>
      </c>
      <c r="E2310">
        <v>2.3533119090290979</v>
      </c>
    </row>
    <row r="2311" spans="1:5" x14ac:dyDescent="0.2">
      <c r="A2311" s="1">
        <v>20191023</v>
      </c>
      <c r="B2311">
        <v>2.5826862781451392</v>
      </c>
      <c r="C2311">
        <v>2.4002767502155615</v>
      </c>
      <c r="D2311">
        <v>2.3003897575345467</v>
      </c>
      <c r="E2311">
        <v>2.3533283892631172</v>
      </c>
    </row>
    <row r="2312" spans="1:5" x14ac:dyDescent="0.2">
      <c r="A2312" s="1">
        <v>20191024</v>
      </c>
      <c r="B2312">
        <v>2.5826784500339803</v>
      </c>
      <c r="C2312">
        <v>2.4002689221044022</v>
      </c>
      <c r="D2312">
        <v>2.3003819294233874</v>
      </c>
      <c r="E2312">
        <v>2.3533205611519583</v>
      </c>
    </row>
    <row r="2313" spans="1:5" x14ac:dyDescent="0.2">
      <c r="A2313" s="1">
        <v>20191025</v>
      </c>
      <c r="B2313">
        <v>2.576889149825917</v>
      </c>
      <c r="C2313">
        <v>2.4085232533159053</v>
      </c>
      <c r="D2313">
        <v>2.3086362606348905</v>
      </c>
      <c r="E2313">
        <v>2.361574892363461</v>
      </c>
    </row>
    <row r="2314" spans="1:5" x14ac:dyDescent="0.2">
      <c r="A2314" s="1">
        <v>20191028</v>
      </c>
      <c r="B2314">
        <v>2.5769097501184413</v>
      </c>
      <c r="C2314">
        <v>2.4085438536084296</v>
      </c>
      <c r="D2314">
        <v>2.3086568609274147</v>
      </c>
      <c r="E2314">
        <v>2.3615954926559852</v>
      </c>
    </row>
    <row r="2315" spans="1:5" x14ac:dyDescent="0.2">
      <c r="A2315" s="1">
        <v>20191029</v>
      </c>
      <c r="B2315">
        <v>2.5768953299136745</v>
      </c>
      <c r="C2315">
        <v>2.4085294334036629</v>
      </c>
      <c r="D2315">
        <v>2.308642440722648</v>
      </c>
      <c r="E2315">
        <v>2.3615810724512185</v>
      </c>
    </row>
    <row r="2316" spans="1:5" x14ac:dyDescent="0.2">
      <c r="A2316" s="1">
        <v>20191030</v>
      </c>
      <c r="B2316">
        <v>2.5796922316296791</v>
      </c>
      <c r="C2316">
        <v>2.411326335119667</v>
      </c>
      <c r="D2316">
        <v>2.3114393424386526</v>
      </c>
      <c r="E2316">
        <v>2.3643779741672231</v>
      </c>
    </row>
    <row r="2317" spans="1:5" x14ac:dyDescent="0.2">
      <c r="A2317" s="1">
        <v>20191031</v>
      </c>
      <c r="B2317">
        <v>2.5796922316296791</v>
      </c>
      <c r="C2317">
        <v>2.411326335119667</v>
      </c>
      <c r="D2317">
        <v>2.3114393424386526</v>
      </c>
      <c r="E2317">
        <v>2.3643779741672231</v>
      </c>
    </row>
    <row r="2318" spans="1:5" x14ac:dyDescent="0.2">
      <c r="A2318" s="1">
        <v>20191101</v>
      </c>
      <c r="B2318">
        <v>2.5797484704282696</v>
      </c>
      <c r="C2318">
        <v>2.4113825739182579</v>
      </c>
      <c r="D2318">
        <v>2.3114955812372431</v>
      </c>
      <c r="E2318">
        <v>2.3644342129658136</v>
      </c>
    </row>
    <row r="2319" spans="1:5" x14ac:dyDescent="0.2">
      <c r="A2319" s="1">
        <v>20191104</v>
      </c>
      <c r="B2319">
        <v>2.5797637146447379</v>
      </c>
      <c r="C2319">
        <v>2.4113978181347262</v>
      </c>
      <c r="D2319">
        <v>2.3115108254537113</v>
      </c>
      <c r="E2319">
        <v>2.3644494571822818</v>
      </c>
    </row>
    <row r="2320" spans="1:5" x14ac:dyDescent="0.2">
      <c r="A2320" s="1">
        <v>20191105</v>
      </c>
      <c r="B2320">
        <v>2.6077490060358754</v>
      </c>
      <c r="C2320">
        <v>2.4393831095258638</v>
      </c>
      <c r="D2320">
        <v>2.3394961168448489</v>
      </c>
      <c r="E2320">
        <v>2.3924347485734194</v>
      </c>
    </row>
    <row r="2321" spans="1:5" x14ac:dyDescent="0.2">
      <c r="A2321" s="1">
        <v>20191106</v>
      </c>
      <c r="B2321">
        <v>2.6077628082318665</v>
      </c>
      <c r="C2321">
        <v>2.4393969117218548</v>
      </c>
      <c r="D2321">
        <v>2.3395099190408399</v>
      </c>
      <c r="E2321">
        <v>2.3924485507694104</v>
      </c>
    </row>
    <row r="2322" spans="1:5" x14ac:dyDescent="0.2">
      <c r="A2322" s="1">
        <v>20191107</v>
      </c>
      <c r="B2322">
        <v>2.6077553921265579</v>
      </c>
      <c r="C2322">
        <v>2.4393894956165463</v>
      </c>
      <c r="D2322">
        <v>2.3395025029355314</v>
      </c>
      <c r="E2322">
        <v>2.3924411346641019</v>
      </c>
    </row>
    <row r="2323" spans="1:5" x14ac:dyDescent="0.2">
      <c r="A2323" s="1">
        <v>20191108</v>
      </c>
      <c r="B2323">
        <v>2.6077774344395586</v>
      </c>
      <c r="C2323">
        <v>2.4394115379295473</v>
      </c>
      <c r="D2323">
        <v>2.3395245452485325</v>
      </c>
      <c r="E2323">
        <v>2.392463176977103</v>
      </c>
    </row>
    <row r="2324" spans="1:5" x14ac:dyDescent="0.2">
      <c r="A2324" s="1">
        <v>20191111</v>
      </c>
      <c r="B2324">
        <v>2.6078415013493093</v>
      </c>
      <c r="C2324">
        <v>2.4394756048392972</v>
      </c>
      <c r="D2324">
        <v>2.3395886121582827</v>
      </c>
      <c r="E2324">
        <v>2.3925272438868532</v>
      </c>
    </row>
    <row r="2325" spans="1:5" x14ac:dyDescent="0.2">
      <c r="A2325" s="1">
        <v>20191112</v>
      </c>
      <c r="B2325">
        <v>2.6078507714809449</v>
      </c>
      <c r="C2325">
        <v>2.4394848749709328</v>
      </c>
      <c r="D2325">
        <v>2.3395978822899184</v>
      </c>
      <c r="E2325">
        <v>2.3925272438868532</v>
      </c>
    </row>
    <row r="2326" spans="1:5" x14ac:dyDescent="0.2">
      <c r="A2326" s="1">
        <v>20191113</v>
      </c>
      <c r="B2326">
        <v>2.6078482994458416</v>
      </c>
      <c r="C2326">
        <v>2.43948240293583</v>
      </c>
      <c r="D2326">
        <v>2.3395978822899184</v>
      </c>
      <c r="E2326">
        <v>2.422718002595627</v>
      </c>
    </row>
    <row r="2327" spans="1:5" x14ac:dyDescent="0.2">
      <c r="A2327" s="1">
        <v>20191114</v>
      </c>
      <c r="B2327">
        <v>2.6353064293512865</v>
      </c>
      <c r="C2327">
        <v>2.43948240293583</v>
      </c>
      <c r="D2327">
        <v>2.3690266361782233</v>
      </c>
      <c r="E2327">
        <v>2.4227068784376633</v>
      </c>
    </row>
    <row r="2328" spans="1:5" x14ac:dyDescent="0.2">
      <c r="A2328" s="1">
        <v>20191115</v>
      </c>
      <c r="B2328">
        <v>2.6353064293512865</v>
      </c>
      <c r="C2328">
        <v>2.4649837110544057</v>
      </c>
      <c r="D2328">
        <v>2.3649113157406734</v>
      </c>
      <c r="E2328">
        <v>2.4185915580001134</v>
      </c>
    </row>
    <row r="2329" spans="1:5" x14ac:dyDescent="0.2">
      <c r="A2329" s="1">
        <v>20191118</v>
      </c>
      <c r="B2329">
        <v>2.6337061986280106</v>
      </c>
      <c r="C2329">
        <v>2.4649530166185443</v>
      </c>
      <c r="D2329">
        <v>2.3648806213048124</v>
      </c>
      <c r="E2329">
        <v>2.4185608635642524</v>
      </c>
    </row>
    <row r="2330" spans="1:5" x14ac:dyDescent="0.2">
      <c r="A2330" s="1">
        <v>20191119</v>
      </c>
      <c r="B2330">
        <v>2.6337348330346186</v>
      </c>
      <c r="C2330">
        <v>2.4548009864597162</v>
      </c>
      <c r="D2330">
        <v>2.3547285911459839</v>
      </c>
      <c r="E2330">
        <v>2.4084088334054239</v>
      </c>
    </row>
    <row r="2331" spans="1:5" x14ac:dyDescent="0.2">
      <c r="A2331" s="1">
        <v>20191120</v>
      </c>
      <c r="B2331">
        <v>2.6350888902622316</v>
      </c>
      <c r="C2331">
        <v>2.4561550436873292</v>
      </c>
      <c r="D2331">
        <v>2.3560826483735968</v>
      </c>
      <c r="E2331">
        <v>2.4097628906330368</v>
      </c>
    </row>
    <row r="2332" spans="1:5" x14ac:dyDescent="0.2">
      <c r="A2332" s="1">
        <v>20191121</v>
      </c>
      <c r="B2332">
        <v>2.6351088725459797</v>
      </c>
      <c r="C2332">
        <v>2.4561750259710773</v>
      </c>
      <c r="D2332">
        <v>2.3561026306573449</v>
      </c>
      <c r="E2332">
        <v>2.4097828729167849</v>
      </c>
    </row>
    <row r="2333" spans="1:5" x14ac:dyDescent="0.2">
      <c r="A2333" s="1">
        <v>20191122</v>
      </c>
      <c r="B2333">
        <v>2.6387738705889521</v>
      </c>
      <c r="C2333">
        <v>2.4598400240140492</v>
      </c>
      <c r="D2333">
        <v>2.3597676287003173</v>
      </c>
      <c r="E2333">
        <v>2.4134478709597578</v>
      </c>
    </row>
    <row r="2334" spans="1:5" x14ac:dyDescent="0.2">
      <c r="A2334" s="1">
        <v>20191125</v>
      </c>
      <c r="B2334">
        <v>2.6387738705889521</v>
      </c>
      <c r="C2334">
        <v>2.4598400240140492</v>
      </c>
      <c r="D2334">
        <v>2.3597676287003173</v>
      </c>
      <c r="E2334">
        <v>2.4134478709597578</v>
      </c>
    </row>
    <row r="2335" spans="1:5" x14ac:dyDescent="0.2">
      <c r="A2335" s="1">
        <v>20191126</v>
      </c>
      <c r="B2335">
        <v>2.6387738705889521</v>
      </c>
      <c r="C2335">
        <v>2.4598400240140492</v>
      </c>
      <c r="D2335">
        <v>2.3597676287003173</v>
      </c>
      <c r="E2335">
        <v>2.4134478709597578</v>
      </c>
    </row>
    <row r="2336" spans="1:5" x14ac:dyDescent="0.2">
      <c r="A2336" s="1">
        <v>20191127</v>
      </c>
      <c r="B2336">
        <v>2.6387662484807182</v>
      </c>
      <c r="C2336">
        <v>2.4598324019058153</v>
      </c>
      <c r="D2336">
        <v>2.359760006592083</v>
      </c>
      <c r="E2336">
        <v>2.4134402488515234</v>
      </c>
    </row>
    <row r="2337" spans="1:5" x14ac:dyDescent="0.2">
      <c r="A2337" s="1">
        <v>20191128</v>
      </c>
      <c r="B2337">
        <v>2.6324462847372332</v>
      </c>
      <c r="C2337">
        <v>2.4535124381623303</v>
      </c>
      <c r="D2337">
        <v>2.353440042848598</v>
      </c>
      <c r="E2337">
        <v>2.4071202851080384</v>
      </c>
    </row>
    <row r="2338" spans="1:5" x14ac:dyDescent="0.2">
      <c r="A2338" s="1">
        <v>20191129</v>
      </c>
      <c r="B2338">
        <v>2.6205249543114864</v>
      </c>
      <c r="C2338">
        <v>2.4415911077365839</v>
      </c>
      <c r="D2338">
        <v>2.3415187124228516</v>
      </c>
      <c r="E2338">
        <v>2.3951989546822916</v>
      </c>
    </row>
    <row r="2339" spans="1:5" x14ac:dyDescent="0.2">
      <c r="A2339" s="1">
        <v>20191202</v>
      </c>
      <c r="B2339">
        <v>2.6205183622178789</v>
      </c>
      <c r="C2339">
        <v>2.4415845156429765</v>
      </c>
      <c r="D2339">
        <v>2.3415121203292442</v>
      </c>
      <c r="E2339">
        <v>2.3951923625886842</v>
      </c>
    </row>
    <row r="2340" spans="1:5" x14ac:dyDescent="0.2">
      <c r="A2340" s="1">
        <v>20191203</v>
      </c>
      <c r="B2340">
        <v>2.6204992039458315</v>
      </c>
      <c r="C2340">
        <v>2.4415653573709286</v>
      </c>
      <c r="D2340">
        <v>2.3414929620571967</v>
      </c>
      <c r="E2340">
        <v>2.3951732043166367</v>
      </c>
    </row>
    <row r="2341" spans="1:5" x14ac:dyDescent="0.2">
      <c r="A2341" s="1">
        <v>20191204</v>
      </c>
      <c r="B2341">
        <v>2.6205035300072614</v>
      </c>
      <c r="C2341">
        <v>2.441569683432359</v>
      </c>
      <c r="D2341">
        <v>2.3414972881186267</v>
      </c>
      <c r="E2341">
        <v>2.3951775303780667</v>
      </c>
    </row>
    <row r="2342" spans="1:5" x14ac:dyDescent="0.2">
      <c r="A2342" s="1">
        <v>20191205</v>
      </c>
      <c r="B2342">
        <v>2.6105296923787673</v>
      </c>
      <c r="C2342">
        <v>2.4315958458038645</v>
      </c>
      <c r="D2342">
        <v>2.3315234504901321</v>
      </c>
      <c r="E2342">
        <v>2.3852036927495726</v>
      </c>
    </row>
    <row r="2343" spans="1:5" x14ac:dyDescent="0.2">
      <c r="A2343" s="1">
        <v>20191206</v>
      </c>
      <c r="B2343">
        <v>2.6105601808117029</v>
      </c>
      <c r="C2343">
        <v>2.4316263342368005</v>
      </c>
      <c r="D2343">
        <v>2.3315539389230682</v>
      </c>
      <c r="E2343">
        <v>2.3852341811825082</v>
      </c>
    </row>
    <row r="2344" spans="1:5" x14ac:dyDescent="0.2">
      <c r="A2344" s="1">
        <v>20191209</v>
      </c>
      <c r="B2344">
        <v>2.6105507046771419</v>
      </c>
      <c r="C2344">
        <v>2.431616858102239</v>
      </c>
      <c r="D2344">
        <v>2.3315444627885071</v>
      </c>
      <c r="E2344">
        <v>2.3852247050479476</v>
      </c>
    </row>
    <row r="2345" spans="1:5" x14ac:dyDescent="0.2">
      <c r="A2345" s="1">
        <v>20191210</v>
      </c>
      <c r="B2345">
        <v>2.6105533827151697</v>
      </c>
      <c r="C2345">
        <v>2.4316195361402673</v>
      </c>
      <c r="D2345">
        <v>2.3315471408265349</v>
      </c>
      <c r="E2345">
        <v>2.3852273830859749</v>
      </c>
    </row>
    <row r="2346" spans="1:5" x14ac:dyDescent="0.2">
      <c r="A2346" s="1">
        <v>20191211</v>
      </c>
      <c r="B2346">
        <v>2.6194576531558105</v>
      </c>
      <c r="C2346">
        <v>2.4405238065809081</v>
      </c>
      <c r="D2346">
        <v>2.3404514112671757</v>
      </c>
      <c r="E2346">
        <v>2.3941316535266157</v>
      </c>
    </row>
    <row r="2347" spans="1:5" x14ac:dyDescent="0.2">
      <c r="A2347" s="1">
        <v>20191212</v>
      </c>
      <c r="B2347">
        <v>2.6194718673576518</v>
      </c>
      <c r="C2347">
        <v>2.4405380207827494</v>
      </c>
      <c r="D2347">
        <v>2.340465625469017</v>
      </c>
      <c r="E2347">
        <v>2.3941458677284571</v>
      </c>
    </row>
    <row r="2348" spans="1:5" x14ac:dyDescent="0.2">
      <c r="A2348" s="1">
        <v>20191213</v>
      </c>
      <c r="B2348">
        <v>2.6080535372173639</v>
      </c>
      <c r="C2348">
        <v>2.4291196906424615</v>
      </c>
      <c r="D2348">
        <v>2.3290472953287291</v>
      </c>
      <c r="E2348">
        <v>2.3827275375881691</v>
      </c>
    </row>
    <row r="2349" spans="1:5" x14ac:dyDescent="0.2">
      <c r="A2349" s="1">
        <v>20191216</v>
      </c>
      <c r="B2349">
        <v>2.6080621893402243</v>
      </c>
      <c r="C2349">
        <v>2.4291283427653214</v>
      </c>
      <c r="D2349">
        <v>2.3290559474515895</v>
      </c>
      <c r="E2349">
        <v>2.3827361897110295</v>
      </c>
    </row>
    <row r="2350" spans="1:5" x14ac:dyDescent="0.2">
      <c r="A2350" s="1">
        <v>20191217</v>
      </c>
      <c r="B2350">
        <v>2.6081241962207216</v>
      </c>
      <c r="C2350">
        <v>2.4291903496458191</v>
      </c>
      <c r="D2350">
        <v>2.3291179543320868</v>
      </c>
      <c r="E2350">
        <v>2.3827361897110295</v>
      </c>
    </row>
    <row r="2351" spans="1:5" x14ac:dyDescent="0.2">
      <c r="A2351" s="1">
        <v>20191218</v>
      </c>
      <c r="B2351">
        <v>2.6081141020773853</v>
      </c>
      <c r="C2351">
        <v>2.4291802555024824</v>
      </c>
      <c r="D2351">
        <v>2.3291179543320868</v>
      </c>
      <c r="E2351">
        <v>2.4076277291708896</v>
      </c>
    </row>
    <row r="2352" spans="1:5" x14ac:dyDescent="0.2">
      <c r="A2352" s="1">
        <v>20191219</v>
      </c>
      <c r="B2352">
        <v>2.6081042139369734</v>
      </c>
      <c r="C2352">
        <v>2.4291802555024824</v>
      </c>
      <c r="D2352">
        <v>2.3509124458138659</v>
      </c>
      <c r="E2352">
        <v>2.4076355572820489</v>
      </c>
    </row>
    <row r="2353" spans="1:5" x14ac:dyDescent="0.2">
      <c r="A2353" s="1">
        <v>20191220</v>
      </c>
      <c r="B2353">
        <v>2.6081042139369734</v>
      </c>
      <c r="C2353">
        <v>2.4480183990041198</v>
      </c>
      <c r="D2353">
        <v>2.3509124458138659</v>
      </c>
      <c r="E2353">
        <v>2.4076460634312364</v>
      </c>
    </row>
    <row r="2354" spans="1:5" x14ac:dyDescent="0.2">
      <c r="A2354" s="1">
        <v>20191223</v>
      </c>
      <c r="B2354">
        <v>2.6259634315378633</v>
      </c>
      <c r="C2354">
        <v>2.4480183990041198</v>
      </c>
      <c r="D2354">
        <v>2.3509124458138659</v>
      </c>
      <c r="E2354">
        <v>2.407703332244453</v>
      </c>
    </row>
    <row r="2355" spans="1:5" x14ac:dyDescent="0.2">
      <c r="A2355" s="1">
        <v>20191224</v>
      </c>
      <c r="B2355">
        <v>2.6259634315378633</v>
      </c>
      <c r="C2355">
        <v>2.4480183990041198</v>
      </c>
      <c r="D2355">
        <v>2.3509124458138659</v>
      </c>
      <c r="E2355">
        <v>2.4076837619665552</v>
      </c>
    </row>
    <row r="2356" spans="1:5" x14ac:dyDescent="0.2">
      <c r="A2356" s="1">
        <v>20191225</v>
      </c>
      <c r="B2356">
        <v>2.625955397423779</v>
      </c>
      <c r="C2356">
        <v>2.4480103648900355</v>
      </c>
      <c r="D2356">
        <v>2.3509044116997817</v>
      </c>
      <c r="E2356">
        <v>2.4226923110879528</v>
      </c>
    </row>
    <row r="2357" spans="1:5" x14ac:dyDescent="0.2">
      <c r="A2357" s="1">
        <v>20191226</v>
      </c>
      <c r="B2357">
        <v>2.6259881518888921</v>
      </c>
      <c r="C2357">
        <v>2.4480431193551491</v>
      </c>
      <c r="D2357">
        <v>2.3509371661648948</v>
      </c>
      <c r="E2357">
        <v>2.4227250655530663</v>
      </c>
    </row>
    <row r="2358" spans="1:5" x14ac:dyDescent="0.2">
      <c r="A2358" s="1">
        <v>20191227</v>
      </c>
      <c r="B2358">
        <v>2.6336343624650826</v>
      </c>
      <c r="C2358">
        <v>2.4556893299313391</v>
      </c>
      <c r="D2358">
        <v>2.3585833767410853</v>
      </c>
      <c r="E2358">
        <v>2.4303712761292569</v>
      </c>
    </row>
    <row r="2359" spans="1:5" x14ac:dyDescent="0.2">
      <c r="A2359" s="1">
        <v>20191230</v>
      </c>
      <c r="B2359">
        <v>2.6149672896783573</v>
      </c>
      <c r="C2359">
        <v>2.4370222571446138</v>
      </c>
      <c r="D2359">
        <v>2.3399163039543702</v>
      </c>
      <c r="E2359">
        <v>2.4117042033425418</v>
      </c>
    </row>
    <row r="2360" spans="1:5" x14ac:dyDescent="0.2">
      <c r="A2360" s="1">
        <v>20191231</v>
      </c>
      <c r="B2360">
        <v>2.614982121888985</v>
      </c>
      <c r="C2360">
        <v>2.4370370893552318</v>
      </c>
      <c r="D2360">
        <v>2.3399311361649877</v>
      </c>
      <c r="E2360">
        <v>2.4117190355531588</v>
      </c>
    </row>
    <row r="2361" spans="1:5" x14ac:dyDescent="0.2">
      <c r="A2361" s="1">
        <v>20200102</v>
      </c>
      <c r="B2361">
        <v>2.6150346526349213</v>
      </c>
      <c r="C2361">
        <v>2.437089620101168</v>
      </c>
      <c r="D2361">
        <v>2.339983666910924</v>
      </c>
      <c r="E2361">
        <v>2.4117715662990955</v>
      </c>
    </row>
    <row r="2362" spans="1:5" x14ac:dyDescent="0.2">
      <c r="A2362" s="1">
        <v>20200103</v>
      </c>
      <c r="B2362">
        <v>2.6150257945091258</v>
      </c>
      <c r="C2362">
        <v>2.4370807619753827</v>
      </c>
      <c r="D2362">
        <v>2.3399748087851391</v>
      </c>
      <c r="E2362">
        <v>2.4117627081733106</v>
      </c>
    </row>
    <row r="2363" spans="1:5" x14ac:dyDescent="0.2">
      <c r="A2363" s="1">
        <v>20200106</v>
      </c>
      <c r="B2363">
        <v>2.6208754535742846</v>
      </c>
      <c r="C2363">
        <v>2.4429304210405411</v>
      </c>
      <c r="D2363">
        <v>2.3458244678502975</v>
      </c>
      <c r="E2363">
        <v>2.4176123672384691</v>
      </c>
    </row>
    <row r="2364" spans="1:5" x14ac:dyDescent="0.2">
      <c r="A2364" s="1">
        <v>20200107</v>
      </c>
      <c r="B2364">
        <v>2.6208754535742846</v>
      </c>
      <c r="C2364">
        <v>2.4429304210405411</v>
      </c>
      <c r="D2364">
        <v>2.3458244678502975</v>
      </c>
      <c r="E2364">
        <v>2.4176123672384691</v>
      </c>
    </row>
    <row r="2365" spans="1:5" x14ac:dyDescent="0.2">
      <c r="A2365" s="1">
        <v>20200108</v>
      </c>
      <c r="B2365">
        <v>2.6208832816854541</v>
      </c>
      <c r="C2365">
        <v>2.4429382491517004</v>
      </c>
      <c r="D2365">
        <v>2.3458322959614568</v>
      </c>
      <c r="E2365">
        <v>2.4176201953496284</v>
      </c>
    </row>
    <row r="2366" spans="1:5" x14ac:dyDescent="0.2">
      <c r="A2366" s="1">
        <v>20200109</v>
      </c>
      <c r="B2366">
        <v>2.6208412570886943</v>
      </c>
      <c r="C2366">
        <v>2.4428962245549513</v>
      </c>
      <c r="D2366">
        <v>2.3457902713647076</v>
      </c>
      <c r="E2366">
        <v>2.4175781707528792</v>
      </c>
    </row>
    <row r="2367" spans="1:5" x14ac:dyDescent="0.2">
      <c r="A2367" s="1">
        <v>20200110</v>
      </c>
      <c r="B2367">
        <v>2.6057785291979587</v>
      </c>
      <c r="C2367">
        <v>2.4278334966642152</v>
      </c>
      <c r="D2367">
        <v>2.3307275434739716</v>
      </c>
      <c r="E2367">
        <v>2.4025154428621427</v>
      </c>
    </row>
    <row r="2368" spans="1:5" x14ac:dyDescent="0.2">
      <c r="A2368" s="1">
        <v>20200113</v>
      </c>
      <c r="B2368">
        <v>2.605825703867839</v>
      </c>
      <c r="C2368">
        <v>2.4278806713340955</v>
      </c>
      <c r="D2368">
        <v>2.3307747181438518</v>
      </c>
      <c r="E2368">
        <v>2.4025626175320234</v>
      </c>
    </row>
    <row r="2369" spans="1:5" x14ac:dyDescent="0.2">
      <c r="A2369" s="1">
        <v>20200114</v>
      </c>
      <c r="B2369">
        <v>2.6132815677411161</v>
      </c>
      <c r="C2369">
        <v>2.4353365352073628</v>
      </c>
      <c r="D2369">
        <v>2.3382305820171188</v>
      </c>
      <c r="E2369">
        <v>2.4025626175320234</v>
      </c>
    </row>
    <row r="2370" spans="1:5" x14ac:dyDescent="0.2">
      <c r="A2370" s="1">
        <v>20200115</v>
      </c>
      <c r="B2370">
        <v>2.613318236261799</v>
      </c>
      <c r="C2370">
        <v>2.4353732037280551</v>
      </c>
      <c r="D2370">
        <v>2.3382305820171188</v>
      </c>
      <c r="E2370">
        <v>2.4122974917672373</v>
      </c>
    </row>
    <row r="2371" spans="1:5" x14ac:dyDescent="0.2">
      <c r="A2371" s="1">
        <v>20200116</v>
      </c>
      <c r="B2371">
        <v>2.6133242103466308</v>
      </c>
      <c r="C2371">
        <v>2.4353732037280551</v>
      </c>
      <c r="D2371">
        <v>2.3515101485869643</v>
      </c>
      <c r="E2371">
        <v>2.4122974917672373</v>
      </c>
    </row>
    <row r="2372" spans="1:5" x14ac:dyDescent="0.2">
      <c r="A2372" s="1">
        <v>20200117</v>
      </c>
      <c r="B2372">
        <v>2.6133242103466308</v>
      </c>
      <c r="C2372">
        <v>2.4503982330834724</v>
      </c>
      <c r="D2372">
        <v>2.3515000544436275</v>
      </c>
      <c r="E2372">
        <v>2.4122873976239005</v>
      </c>
    </row>
    <row r="2373" spans="1:5" x14ac:dyDescent="0.2">
      <c r="A2373" s="1">
        <v>20200120</v>
      </c>
      <c r="B2373">
        <v>2.630153001315473</v>
      </c>
      <c r="C2373">
        <v>2.4404658020429517</v>
      </c>
      <c r="D2373">
        <v>2.3415676234031064</v>
      </c>
      <c r="E2373">
        <v>2.4023549665833799</v>
      </c>
    </row>
    <row r="2374" spans="1:5" x14ac:dyDescent="0.2">
      <c r="A2374" s="1">
        <v>20200121</v>
      </c>
      <c r="B2374">
        <v>2.6162974211376615</v>
      </c>
      <c r="C2374">
        <v>2.4266102218651402</v>
      </c>
      <c r="D2374">
        <v>2.3277120432252953</v>
      </c>
      <c r="E2374">
        <v>2.3884993864055684</v>
      </c>
    </row>
    <row r="2375" spans="1:5" x14ac:dyDescent="0.2">
      <c r="A2375" s="1">
        <v>20200122</v>
      </c>
      <c r="B2375">
        <v>2.6219748617573186</v>
      </c>
      <c r="C2375">
        <v>2.4322876624847969</v>
      </c>
      <c r="D2375">
        <v>2.333389483844952</v>
      </c>
      <c r="E2375">
        <v>2.3941768270252251</v>
      </c>
    </row>
    <row r="2376" spans="1:5" x14ac:dyDescent="0.2">
      <c r="A2376" s="1">
        <v>20200123</v>
      </c>
      <c r="B2376">
        <v>2.5966220228898607</v>
      </c>
      <c r="C2376">
        <v>2.4069348236173496</v>
      </c>
      <c r="D2376">
        <v>2.3080366449774941</v>
      </c>
      <c r="E2376">
        <v>2.3688239881577671</v>
      </c>
    </row>
    <row r="2377" spans="1:5" x14ac:dyDescent="0.2">
      <c r="A2377" s="1">
        <v>20200203</v>
      </c>
      <c r="B2377">
        <v>2.5970371187842223</v>
      </c>
      <c r="C2377">
        <v>2.4073499195117112</v>
      </c>
      <c r="D2377">
        <v>2.3084517408718557</v>
      </c>
      <c r="E2377">
        <v>2.3692390840521291</v>
      </c>
    </row>
    <row r="2378" spans="1:5" x14ac:dyDescent="0.2">
      <c r="A2378" s="1">
        <v>20200204</v>
      </c>
      <c r="B2378">
        <v>2.6799205417288281</v>
      </c>
      <c r="C2378">
        <v>2.4902333424563174</v>
      </c>
      <c r="D2378">
        <v>2.3913351638164619</v>
      </c>
      <c r="E2378">
        <v>2.452122506996735</v>
      </c>
    </row>
    <row r="2379" spans="1:5" x14ac:dyDescent="0.2">
      <c r="A2379" s="1">
        <v>20200205</v>
      </c>
      <c r="B2379">
        <v>2.6842354790009373</v>
      </c>
      <c r="C2379">
        <v>2.4945482797284262</v>
      </c>
      <c r="D2379">
        <v>2.3956501010885707</v>
      </c>
      <c r="E2379">
        <v>2.4564374442688441</v>
      </c>
    </row>
    <row r="2380" spans="1:5" x14ac:dyDescent="0.2">
      <c r="A2380" s="1">
        <v>20200206</v>
      </c>
      <c r="B2380">
        <v>2.6843053139925943</v>
      </c>
      <c r="C2380">
        <v>2.4946181147200837</v>
      </c>
      <c r="D2380">
        <v>2.3957199360802282</v>
      </c>
      <c r="E2380">
        <v>2.4565072792605012</v>
      </c>
    </row>
    <row r="2381" spans="1:5" x14ac:dyDescent="0.2">
      <c r="A2381" s="1">
        <v>20200207</v>
      </c>
      <c r="B2381">
        <v>2.6843063440072203</v>
      </c>
      <c r="C2381">
        <v>2.4946191447347097</v>
      </c>
      <c r="D2381">
        <v>2.3957209660948542</v>
      </c>
      <c r="E2381">
        <v>2.4565083092751272</v>
      </c>
    </row>
    <row r="2382" spans="1:5" x14ac:dyDescent="0.2">
      <c r="A2382" s="1">
        <v>20200210</v>
      </c>
      <c r="B2382">
        <v>2.684304901986744</v>
      </c>
      <c r="C2382">
        <v>2.4946177027142324</v>
      </c>
      <c r="D2382">
        <v>2.3957195240743774</v>
      </c>
      <c r="E2382">
        <v>2.4565068672546508</v>
      </c>
    </row>
    <row r="2383" spans="1:5" x14ac:dyDescent="0.2">
      <c r="A2383" s="1">
        <v>20200211</v>
      </c>
      <c r="B2383">
        <v>2.684350428633222</v>
      </c>
      <c r="C2383">
        <v>2.4946632293607109</v>
      </c>
      <c r="D2383">
        <v>2.3957650507208554</v>
      </c>
      <c r="E2383">
        <v>2.4565523939011289</v>
      </c>
    </row>
    <row r="2384" spans="1:5" x14ac:dyDescent="0.2">
      <c r="A2384" s="1">
        <v>20200212</v>
      </c>
      <c r="B2384">
        <v>2.7151542520475145</v>
      </c>
      <c r="C2384">
        <v>2.5254670527750038</v>
      </c>
      <c r="D2384">
        <v>2.4265688741351483</v>
      </c>
      <c r="E2384">
        <v>2.4873562173154213</v>
      </c>
    </row>
    <row r="2385" spans="1:5" x14ac:dyDescent="0.2">
      <c r="A2385" s="1">
        <v>20200213</v>
      </c>
      <c r="B2385">
        <v>2.7002082395284179</v>
      </c>
      <c r="C2385">
        <v>2.5105210402559068</v>
      </c>
      <c r="D2385">
        <v>2.411622861616062</v>
      </c>
      <c r="E2385">
        <v>2.4724102047963354</v>
      </c>
    </row>
    <row r="2386" spans="1:5" x14ac:dyDescent="0.2">
      <c r="A2386" s="1">
        <v>20200214</v>
      </c>
      <c r="B2386">
        <v>2.7001765150779309</v>
      </c>
      <c r="C2386">
        <v>2.5104893158054202</v>
      </c>
      <c r="D2386">
        <v>2.4115911371655745</v>
      </c>
      <c r="E2386">
        <v>2.472378480345848</v>
      </c>
    </row>
    <row r="2387" spans="1:5" x14ac:dyDescent="0.2">
      <c r="A2387" s="1">
        <v>20200217</v>
      </c>
      <c r="B2387">
        <v>2.6861353556934677</v>
      </c>
      <c r="C2387">
        <v>2.4964481564209566</v>
      </c>
      <c r="D2387">
        <v>2.3975499777811113</v>
      </c>
      <c r="E2387">
        <v>2.4583373209613844</v>
      </c>
    </row>
    <row r="2388" spans="1:5" x14ac:dyDescent="0.2">
      <c r="A2388" s="1">
        <v>20200218</v>
      </c>
      <c r="B2388">
        <v>2.6861013652108028</v>
      </c>
      <c r="C2388">
        <v>2.4964141659382921</v>
      </c>
      <c r="D2388">
        <v>2.3975159872984464</v>
      </c>
      <c r="E2388">
        <v>2.4583373209613844</v>
      </c>
    </row>
    <row r="2389" spans="1:5" x14ac:dyDescent="0.2">
      <c r="A2389" s="1">
        <v>20200219</v>
      </c>
      <c r="B2389">
        <v>2.6861044552546813</v>
      </c>
      <c r="C2389">
        <v>2.4964172559821707</v>
      </c>
      <c r="D2389">
        <v>2.3975159872984464</v>
      </c>
      <c r="E2389">
        <v>2.4724085567729333</v>
      </c>
    </row>
    <row r="2390" spans="1:5" x14ac:dyDescent="0.2">
      <c r="A2390" s="1">
        <v>20200220</v>
      </c>
      <c r="B2390">
        <v>2.6861918004949836</v>
      </c>
      <c r="C2390">
        <v>2.4964172559821707</v>
      </c>
      <c r="D2390">
        <v>2.4125912813676225</v>
      </c>
      <c r="E2390">
        <v>2.4724516113843085</v>
      </c>
    </row>
    <row r="2391" spans="1:5" x14ac:dyDescent="0.2">
      <c r="A2391" s="1">
        <v>20200221</v>
      </c>
      <c r="B2391">
        <v>2.6861918004949836</v>
      </c>
      <c r="C2391">
        <v>2.5376402953493296</v>
      </c>
      <c r="D2391">
        <v>2.4126120876630717</v>
      </c>
      <c r="E2391">
        <v>2.4724724176797581</v>
      </c>
    </row>
    <row r="2392" spans="1:5" x14ac:dyDescent="0.2">
      <c r="A2392" s="1">
        <v>20200224</v>
      </c>
      <c r="B2392">
        <v>2.7335790653941454</v>
      </c>
      <c r="C2392">
        <v>2.5376005367847578</v>
      </c>
      <c r="D2392">
        <v>2.4184811110032034</v>
      </c>
      <c r="E2392">
        <v>2.4783414410198894</v>
      </c>
    </row>
    <row r="2393" spans="1:5" x14ac:dyDescent="0.2">
      <c r="A2393" s="1">
        <v>20200225</v>
      </c>
      <c r="B2393">
        <v>2.7335790653941454</v>
      </c>
      <c r="C2393">
        <v>2.51313710083254</v>
      </c>
      <c r="D2393">
        <v>2.4184811110032034</v>
      </c>
      <c r="E2393">
        <v>2.4783414410198894</v>
      </c>
    </row>
    <row r="2394" spans="1:5" x14ac:dyDescent="0.2">
      <c r="A2394" s="1">
        <v>20200226</v>
      </c>
      <c r="B2394">
        <v>2.7335349807681437</v>
      </c>
      <c r="C2394">
        <v>2.5130930162065388</v>
      </c>
      <c r="D2394">
        <v>2.4184370263772017</v>
      </c>
      <c r="E2394">
        <v>2.4782973563938882</v>
      </c>
    </row>
    <row r="2395" spans="1:5" x14ac:dyDescent="0.2">
      <c r="A2395" s="1">
        <v>20200227</v>
      </c>
      <c r="B2395">
        <v>2.7335368347944713</v>
      </c>
      <c r="C2395">
        <v>2.5130948702328655</v>
      </c>
      <c r="D2395">
        <v>2.4184388804035288</v>
      </c>
      <c r="E2395">
        <v>2.4782992104202148</v>
      </c>
    </row>
    <row r="2396" spans="1:5" x14ac:dyDescent="0.2">
      <c r="A2396" s="1">
        <v>20200228</v>
      </c>
      <c r="B2396">
        <v>2.6944591098907775</v>
      </c>
      <c r="C2396">
        <v>2.4740171453291717</v>
      </c>
      <c r="D2396">
        <v>2.3793611554998351</v>
      </c>
      <c r="E2396">
        <v>2.4392214855165215</v>
      </c>
    </row>
    <row r="2397" spans="1:5" x14ac:dyDescent="0.2">
      <c r="A2397" s="1">
        <v>20200302</v>
      </c>
      <c r="B2397">
        <v>2.6944589038878521</v>
      </c>
      <c r="C2397">
        <v>2.4740169393262468</v>
      </c>
      <c r="D2397">
        <v>2.3793609494969097</v>
      </c>
      <c r="E2397">
        <v>2.4392212795135961</v>
      </c>
    </row>
    <row r="2398" spans="1:5" x14ac:dyDescent="0.2">
      <c r="A2398" s="1">
        <v>20200303</v>
      </c>
      <c r="B2398">
        <v>2.7093244869791318</v>
      </c>
      <c r="C2398">
        <v>2.4888825224175268</v>
      </c>
      <c r="D2398">
        <v>2.3942265325881902</v>
      </c>
      <c r="E2398">
        <v>2.4540868626048762</v>
      </c>
    </row>
    <row r="2399" spans="1:5" x14ac:dyDescent="0.2">
      <c r="A2399" s="1">
        <v>20200304</v>
      </c>
      <c r="B2399">
        <v>2.7120476396479001</v>
      </c>
      <c r="C2399">
        <v>2.4916056750862943</v>
      </c>
      <c r="D2399">
        <v>2.3969496852569576</v>
      </c>
      <c r="E2399">
        <v>2.4568100152736441</v>
      </c>
    </row>
    <row r="2400" spans="1:5" x14ac:dyDescent="0.2">
      <c r="A2400" s="1">
        <v>20200305</v>
      </c>
      <c r="B2400">
        <v>2.7120735960164803</v>
      </c>
      <c r="C2400">
        <v>2.491631631454875</v>
      </c>
      <c r="D2400">
        <v>2.3969756416255383</v>
      </c>
      <c r="E2400">
        <v>2.4568359716422248</v>
      </c>
    </row>
    <row r="2401" spans="1:5" x14ac:dyDescent="0.2">
      <c r="A2401" s="1">
        <v>20200306</v>
      </c>
      <c r="B2401">
        <v>2.7104727472844283</v>
      </c>
      <c r="C2401">
        <v>2.490030782722823</v>
      </c>
      <c r="D2401">
        <v>2.3953747928934863</v>
      </c>
      <c r="E2401">
        <v>2.4552351229101723</v>
      </c>
    </row>
    <row r="2402" spans="1:5" x14ac:dyDescent="0.2">
      <c r="A2402" s="1">
        <v>20200309</v>
      </c>
      <c r="B2402">
        <v>2.7106200393759763</v>
      </c>
      <c r="C2402">
        <v>2.4901780748143705</v>
      </c>
      <c r="D2402">
        <v>2.3955220849850338</v>
      </c>
      <c r="E2402">
        <v>2.4553824150017203</v>
      </c>
    </row>
    <row r="2403" spans="1:5" x14ac:dyDescent="0.2">
      <c r="A2403" s="1">
        <v>20200310</v>
      </c>
      <c r="B2403">
        <v>2.7287128642940894</v>
      </c>
      <c r="C2403">
        <v>2.5082708997324845</v>
      </c>
      <c r="D2403">
        <v>2.4136149099031479</v>
      </c>
      <c r="E2403">
        <v>2.4734752399198339</v>
      </c>
    </row>
    <row r="2404" spans="1:5" x14ac:dyDescent="0.2">
      <c r="A2404" s="1">
        <v>20200311</v>
      </c>
      <c r="B2404">
        <v>2.7084275502426305</v>
      </c>
      <c r="C2404">
        <v>2.4879855856810251</v>
      </c>
      <c r="D2404">
        <v>2.393329595851688</v>
      </c>
      <c r="E2404">
        <v>2.4531899258683745</v>
      </c>
    </row>
    <row r="2405" spans="1:5" x14ac:dyDescent="0.2">
      <c r="A2405" s="1">
        <v>20200312</v>
      </c>
      <c r="B2405">
        <v>2.7084815230090435</v>
      </c>
      <c r="C2405">
        <v>2.4880395584474386</v>
      </c>
      <c r="D2405">
        <v>2.3933835686181011</v>
      </c>
      <c r="E2405">
        <v>2.4532438986347875</v>
      </c>
    </row>
    <row r="2406" spans="1:5" x14ac:dyDescent="0.2">
      <c r="A2406" s="1">
        <v>20200313</v>
      </c>
      <c r="B2406">
        <v>2.7085379678105594</v>
      </c>
      <c r="C2406">
        <v>2.4880960032489545</v>
      </c>
      <c r="D2406">
        <v>2.3934400134196179</v>
      </c>
      <c r="E2406">
        <v>2.4533003434363039</v>
      </c>
    </row>
    <row r="2407" spans="1:5" x14ac:dyDescent="0.2">
      <c r="A2407" s="1">
        <v>20200316</v>
      </c>
      <c r="B2407">
        <v>2.7087462367679791</v>
      </c>
      <c r="C2407">
        <v>2.4883042722063737</v>
      </c>
      <c r="D2407">
        <v>2.3936482823770366</v>
      </c>
      <c r="E2407">
        <v>2.4535086123937226</v>
      </c>
    </row>
    <row r="2408" spans="1:5" x14ac:dyDescent="0.2">
      <c r="A2408" s="1">
        <v>20200317</v>
      </c>
      <c r="B2408">
        <v>2.7087565369142408</v>
      </c>
      <c r="C2408">
        <v>2.4883145723526359</v>
      </c>
      <c r="D2408">
        <v>2.3936585825232988</v>
      </c>
      <c r="E2408">
        <v>2.4535086123937226</v>
      </c>
    </row>
    <row r="2409" spans="1:5" x14ac:dyDescent="0.2">
      <c r="A2409" s="1">
        <v>20200318</v>
      </c>
      <c r="B2409">
        <v>2.7088306979673278</v>
      </c>
      <c r="C2409">
        <v>2.4883887334057229</v>
      </c>
      <c r="D2409">
        <v>2.3936585825232988</v>
      </c>
      <c r="E2409">
        <v>2.5597945856545437</v>
      </c>
    </row>
    <row r="2410" spans="1:5" x14ac:dyDescent="0.2">
      <c r="A2410" s="1">
        <v>20200319</v>
      </c>
      <c r="B2410">
        <v>2.7088574783476091</v>
      </c>
      <c r="C2410">
        <v>2.4883887334057229</v>
      </c>
      <c r="D2410">
        <v>2.5220964623411923</v>
      </c>
      <c r="E2410">
        <v>2.5598186879967968</v>
      </c>
    </row>
    <row r="2411" spans="1:5" x14ac:dyDescent="0.2">
      <c r="A2411" s="1">
        <v>20200320</v>
      </c>
      <c r="B2411">
        <v>2.7088574783476091</v>
      </c>
      <c r="C2411">
        <v>2.6247175552749931</v>
      </c>
      <c r="D2411">
        <v>2.5220274513612364</v>
      </c>
      <c r="E2411">
        <v>2.5726670904441113</v>
      </c>
    </row>
    <row r="2412" spans="1:5" x14ac:dyDescent="0.2">
      <c r="A2412" s="1">
        <v>20200323</v>
      </c>
      <c r="B2412">
        <v>2.832422152965989</v>
      </c>
      <c r="C2412">
        <v>2.6297306364607458</v>
      </c>
      <c r="D2412">
        <v>2.5270405325469891</v>
      </c>
      <c r="E2412">
        <v>2.5776801716298641</v>
      </c>
    </row>
    <row r="2413" spans="1:5" x14ac:dyDescent="0.2">
      <c r="A2413" s="1">
        <v>20200324</v>
      </c>
      <c r="B2413">
        <v>2.7965154310905382</v>
      </c>
      <c r="C2413">
        <v>2.6296811957586881</v>
      </c>
      <c r="D2413">
        <v>2.5269910918449314</v>
      </c>
      <c r="E2413">
        <v>2.5776307309278064</v>
      </c>
    </row>
    <row r="2414" spans="1:5" x14ac:dyDescent="0.2">
      <c r="A2414" s="1">
        <v>20200325</v>
      </c>
      <c r="B2414">
        <v>2.7966073083951959</v>
      </c>
      <c r="C2414">
        <v>2.5895386417344213</v>
      </c>
      <c r="D2414">
        <v>2.4868485378206642</v>
      </c>
      <c r="E2414">
        <v>2.5374881769035391</v>
      </c>
    </row>
    <row r="2415" spans="1:5" x14ac:dyDescent="0.2">
      <c r="A2415" s="1">
        <v>20200326</v>
      </c>
      <c r="B2415">
        <v>2.8099315775998184</v>
      </c>
      <c r="C2415">
        <v>2.5731741813590836</v>
      </c>
      <c r="D2415">
        <v>2.4704840774453269</v>
      </c>
      <c r="E2415">
        <v>2.5211237165282019</v>
      </c>
    </row>
    <row r="2416" spans="1:5" x14ac:dyDescent="0.2">
      <c r="A2416" s="1">
        <v>20200327</v>
      </c>
      <c r="B2416">
        <v>2.7865132827743238</v>
      </c>
      <c r="C2416">
        <v>2.5497558865335788</v>
      </c>
      <c r="D2416">
        <v>2.4470657826198217</v>
      </c>
      <c r="E2416">
        <v>2.4977054217026966</v>
      </c>
    </row>
    <row r="2417" spans="1:5" x14ac:dyDescent="0.2">
      <c r="A2417" s="1">
        <v>20200330</v>
      </c>
      <c r="B2417">
        <v>2.7865132827743238</v>
      </c>
      <c r="C2417">
        <v>2.5497558865335788</v>
      </c>
      <c r="D2417">
        <v>2.4470657826198217</v>
      </c>
      <c r="E2417">
        <v>2.4977054217026966</v>
      </c>
    </row>
    <row r="2418" spans="1:5" x14ac:dyDescent="0.2">
      <c r="A2418" s="1">
        <v>20200331</v>
      </c>
      <c r="B2418">
        <v>2.7865268789673898</v>
      </c>
      <c r="C2418">
        <v>2.5497694827266444</v>
      </c>
      <c r="D2418">
        <v>2.4470793788128877</v>
      </c>
      <c r="E2418">
        <v>2.4977190178957627</v>
      </c>
    </row>
    <row r="2419" spans="1:5" x14ac:dyDescent="0.2">
      <c r="A2419" s="1">
        <v>20200401</v>
      </c>
      <c r="B2419">
        <v>2.7699399354327916</v>
      </c>
      <c r="C2419">
        <v>2.5331825391920462</v>
      </c>
      <c r="D2419">
        <v>2.4304924352782895</v>
      </c>
      <c r="E2419">
        <v>2.4811320743611645</v>
      </c>
    </row>
    <row r="2420" spans="1:5" x14ac:dyDescent="0.2">
      <c r="A2420" s="1">
        <v>20200402</v>
      </c>
      <c r="B2420">
        <v>2.7457483939129017</v>
      </c>
      <c r="C2420">
        <v>2.5089909976721567</v>
      </c>
      <c r="D2420">
        <v>2.4063008937583996</v>
      </c>
      <c r="E2420">
        <v>2.4569405328412746</v>
      </c>
    </row>
    <row r="2421" spans="1:5" x14ac:dyDescent="0.2">
      <c r="A2421" s="1">
        <v>20200403</v>
      </c>
      <c r="B2421">
        <v>2.7446180558621016</v>
      </c>
      <c r="C2421">
        <v>2.5078606596213562</v>
      </c>
      <c r="D2421">
        <v>2.4051705557075995</v>
      </c>
      <c r="E2421">
        <v>2.4558101947904745</v>
      </c>
    </row>
    <row r="2422" spans="1:5" x14ac:dyDescent="0.2">
      <c r="A2422" s="1">
        <v>20200407</v>
      </c>
      <c r="B2422">
        <v>2.721375157812949</v>
      </c>
      <c r="C2422">
        <v>2.484617761572204</v>
      </c>
      <c r="D2422">
        <v>2.3819276576584469</v>
      </c>
      <c r="E2422">
        <v>2.4325672967413219</v>
      </c>
    </row>
    <row r="2423" spans="1:5" x14ac:dyDescent="0.2">
      <c r="A2423" s="1">
        <v>20200408</v>
      </c>
      <c r="B2423">
        <v>2.7213805138890055</v>
      </c>
      <c r="C2423">
        <v>2.48462311764826</v>
      </c>
      <c r="D2423">
        <v>2.3819330137345034</v>
      </c>
      <c r="E2423">
        <v>2.4325726528173783</v>
      </c>
    </row>
    <row r="2424" spans="1:5" x14ac:dyDescent="0.2">
      <c r="A2424" s="1">
        <v>20200409</v>
      </c>
      <c r="B2424">
        <v>2.7154943923060793</v>
      </c>
      <c r="C2424">
        <v>2.4787369960653338</v>
      </c>
      <c r="D2424">
        <v>2.3760468921515767</v>
      </c>
      <c r="E2424">
        <v>2.4266865312344517</v>
      </c>
    </row>
    <row r="2425" spans="1:5" x14ac:dyDescent="0.2">
      <c r="A2425" s="1">
        <v>20200410</v>
      </c>
      <c r="B2425">
        <v>2.7086478850856768</v>
      </c>
      <c r="C2425">
        <v>2.4718904888449313</v>
      </c>
      <c r="D2425">
        <v>2.3692003849311742</v>
      </c>
      <c r="E2425">
        <v>2.4198400240140492</v>
      </c>
    </row>
    <row r="2426" spans="1:5" x14ac:dyDescent="0.2">
      <c r="A2426" s="1">
        <v>20200413</v>
      </c>
      <c r="B2426">
        <v>2.7086666313518739</v>
      </c>
      <c r="C2426">
        <v>2.4719092351111285</v>
      </c>
      <c r="D2426">
        <v>2.3692191311973714</v>
      </c>
      <c r="E2426">
        <v>2.4198587702802463</v>
      </c>
    </row>
    <row r="2427" spans="1:5" x14ac:dyDescent="0.2">
      <c r="A2427" s="1">
        <v>20200414</v>
      </c>
      <c r="B2427">
        <v>2.7010018805124121</v>
      </c>
      <c r="C2427">
        <v>2.4642444842716666</v>
      </c>
      <c r="D2427">
        <v>2.3615543803579095</v>
      </c>
      <c r="E2427">
        <v>2.4198587702802463</v>
      </c>
    </row>
    <row r="2428" spans="1:5" x14ac:dyDescent="0.2">
      <c r="A2428" s="1">
        <v>20200415</v>
      </c>
      <c r="B2428">
        <v>2.7007971136047217</v>
      </c>
      <c r="C2428">
        <v>2.4640397173639763</v>
      </c>
      <c r="D2428">
        <v>2.3615543803579095</v>
      </c>
      <c r="E2428">
        <v>2.4184528003154728</v>
      </c>
    </row>
    <row r="2429" spans="1:5" x14ac:dyDescent="0.2">
      <c r="A2429" s="1">
        <v>20200416</v>
      </c>
      <c r="B2429">
        <v>2.7007894914964878</v>
      </c>
      <c r="C2429">
        <v>2.4640397173639763</v>
      </c>
      <c r="D2429">
        <v>2.3618423724473971</v>
      </c>
      <c r="E2429">
        <v>2.4060547202627358</v>
      </c>
    </row>
    <row r="2430" spans="1:5" x14ac:dyDescent="0.2">
      <c r="A2430" s="1">
        <v>20200417</v>
      </c>
      <c r="B2430">
        <v>2.7007894914964878</v>
      </c>
      <c r="C2430">
        <v>2.4622120594112333</v>
      </c>
      <c r="D2430">
        <v>2.3618085879676576</v>
      </c>
      <c r="E2430">
        <v>2.4060209357829967</v>
      </c>
    </row>
    <row r="2431" spans="1:5" x14ac:dyDescent="0.2">
      <c r="A2431" s="1">
        <v>20200420</v>
      </c>
      <c r="B2431">
        <v>2.6898567102509938</v>
      </c>
      <c r="C2431">
        <v>2.4622231835691966</v>
      </c>
      <c r="D2431">
        <v>2.3618197121256204</v>
      </c>
      <c r="E2431">
        <v>2.4060320599409595</v>
      </c>
    </row>
    <row r="2432" spans="1:5" x14ac:dyDescent="0.2">
      <c r="A2432" s="1">
        <v>20200421</v>
      </c>
      <c r="B2432">
        <v>2.6898567102509938</v>
      </c>
      <c r="C2432">
        <v>2.4489895556516803</v>
      </c>
      <c r="D2432">
        <v>2.3485860842081041</v>
      </c>
      <c r="E2432">
        <v>2.3927984320234428</v>
      </c>
    </row>
    <row r="2433" spans="1:5" x14ac:dyDescent="0.2">
      <c r="A2433" s="1">
        <v>20200422</v>
      </c>
      <c r="B2433">
        <v>2.6898824606166492</v>
      </c>
      <c r="C2433">
        <v>2.4490153060173352</v>
      </c>
      <c r="D2433">
        <v>2.348611834573759</v>
      </c>
      <c r="E2433">
        <v>2.3928241823890981</v>
      </c>
    </row>
    <row r="2434" spans="1:5" x14ac:dyDescent="0.2">
      <c r="A2434" s="1">
        <v>20200423</v>
      </c>
      <c r="B2434">
        <v>2.6921824832769707</v>
      </c>
      <c r="C2434">
        <v>2.4513153286776572</v>
      </c>
      <c r="D2434">
        <v>2.350911857234081</v>
      </c>
      <c r="E2434">
        <v>2.3951242050494201</v>
      </c>
    </row>
    <row r="2435" spans="1:5" x14ac:dyDescent="0.2">
      <c r="A2435" s="1">
        <v>20200424</v>
      </c>
      <c r="B2435">
        <v>2.692196697478813</v>
      </c>
      <c r="C2435">
        <v>2.4513295428794986</v>
      </c>
      <c r="D2435">
        <v>2.3509260714359228</v>
      </c>
      <c r="E2435">
        <v>2.3951384192512619</v>
      </c>
    </row>
    <row r="2436" spans="1:5" x14ac:dyDescent="0.2">
      <c r="A2436" s="1">
        <v>20200427</v>
      </c>
      <c r="B2436">
        <v>2.6776598067692459</v>
      </c>
      <c r="C2436">
        <v>2.4367926521699421</v>
      </c>
      <c r="D2436">
        <v>2.3363891807263562</v>
      </c>
      <c r="E2436">
        <v>2.380601528541705</v>
      </c>
    </row>
    <row r="2437" spans="1:5" x14ac:dyDescent="0.2">
      <c r="A2437" s="1">
        <v>20200428</v>
      </c>
      <c r="B2437">
        <v>2.6800683929711697</v>
      </c>
      <c r="C2437">
        <v>2.4392012383718664</v>
      </c>
      <c r="D2437">
        <v>2.33879776692828</v>
      </c>
      <c r="E2437">
        <v>2.3830101147436293</v>
      </c>
    </row>
    <row r="2438" spans="1:5" x14ac:dyDescent="0.2">
      <c r="A2438" s="1">
        <v>20200429</v>
      </c>
      <c r="B2438">
        <v>2.6800906412870962</v>
      </c>
      <c r="C2438">
        <v>2.4392234866877924</v>
      </c>
      <c r="D2438">
        <v>2.338820015244206</v>
      </c>
      <c r="E2438">
        <v>2.3830323630595553</v>
      </c>
    </row>
    <row r="2439" spans="1:5" x14ac:dyDescent="0.2">
      <c r="A2439" s="1">
        <v>20200430</v>
      </c>
      <c r="B2439">
        <v>2.6994001194816861</v>
      </c>
      <c r="C2439">
        <v>2.4585329648823828</v>
      </c>
      <c r="D2439">
        <v>2.3581294934387964</v>
      </c>
      <c r="E2439">
        <v>2.4023418412541457</v>
      </c>
    </row>
    <row r="2440" spans="1:5" x14ac:dyDescent="0.2">
      <c r="A2440" s="1">
        <v>20200506</v>
      </c>
      <c r="B2440">
        <v>2.6946756483941972</v>
      </c>
      <c r="C2440">
        <v>2.4538084937948934</v>
      </c>
      <c r="D2440">
        <v>2.353405022351307</v>
      </c>
      <c r="E2440">
        <v>2.3976173701666563</v>
      </c>
    </row>
    <row r="2441" spans="1:5" x14ac:dyDescent="0.2">
      <c r="A2441" s="1">
        <v>20200507</v>
      </c>
      <c r="B2441">
        <v>2.6946676142801129</v>
      </c>
      <c r="C2441">
        <v>2.4538004596808087</v>
      </c>
      <c r="D2441">
        <v>2.3533969882372228</v>
      </c>
      <c r="E2441">
        <v>2.3976093360525619</v>
      </c>
    </row>
    <row r="2442" spans="1:5" x14ac:dyDescent="0.2">
      <c r="A2442" s="1">
        <v>20200508</v>
      </c>
      <c r="B2442">
        <v>2.6947092268710113</v>
      </c>
      <c r="C2442">
        <v>2.4538420722717071</v>
      </c>
      <c r="D2442">
        <v>2.3534386008281216</v>
      </c>
      <c r="E2442">
        <v>2.3976509486434705</v>
      </c>
    </row>
    <row r="2443" spans="1:5" x14ac:dyDescent="0.2">
      <c r="A2443" s="1">
        <v>20200511</v>
      </c>
      <c r="B2443">
        <v>2.6947071668417588</v>
      </c>
      <c r="C2443">
        <v>2.4538400122424551</v>
      </c>
      <c r="D2443">
        <v>2.3534365407988691</v>
      </c>
      <c r="E2443">
        <v>2.3976488886142184</v>
      </c>
    </row>
    <row r="2444" spans="1:5" x14ac:dyDescent="0.2">
      <c r="A2444" s="1">
        <v>20200512</v>
      </c>
      <c r="B2444">
        <v>2.6947081968563853</v>
      </c>
      <c r="C2444">
        <v>2.4538410422570811</v>
      </c>
      <c r="D2444">
        <v>2.3534375708134956</v>
      </c>
      <c r="E2444">
        <v>2.3976488886142184</v>
      </c>
    </row>
    <row r="2445" spans="1:5" x14ac:dyDescent="0.2">
      <c r="A2445" s="1">
        <v>20200513</v>
      </c>
      <c r="B2445">
        <v>2.6947193210143481</v>
      </c>
      <c r="C2445">
        <v>2.4538521664150443</v>
      </c>
      <c r="D2445">
        <v>2.3534375708134956</v>
      </c>
      <c r="E2445">
        <v>2.4119341614650929</v>
      </c>
    </row>
    <row r="2446" spans="1:5" x14ac:dyDescent="0.2">
      <c r="A2446" s="1">
        <v>20200514</v>
      </c>
      <c r="B2446">
        <v>2.7021980512123172</v>
      </c>
      <c r="C2446">
        <v>2.4538521664150443</v>
      </c>
      <c r="D2446">
        <v>2.3710625630883855</v>
      </c>
      <c r="E2446">
        <v>2.3998997354333786</v>
      </c>
    </row>
    <row r="2447" spans="1:5" x14ac:dyDescent="0.2">
      <c r="A2447" s="1">
        <v>20200515</v>
      </c>
      <c r="B2447">
        <v>2.7021980512123172</v>
      </c>
      <c r="C2447">
        <v>2.4607149478665411</v>
      </c>
      <c r="D2447">
        <v>2.3710846054013865</v>
      </c>
      <c r="E2447">
        <v>2.3999217777463797</v>
      </c>
    </row>
    <row r="2448" spans="1:5" x14ac:dyDescent="0.2">
      <c r="A2448" s="1">
        <v>20200518</v>
      </c>
      <c r="B2448">
        <v>2.7032913087365738</v>
      </c>
      <c r="C2448">
        <v>2.4606937295652411</v>
      </c>
      <c r="D2448">
        <v>2.3643073151638649</v>
      </c>
      <c r="E2448">
        <v>2.3931444875088581</v>
      </c>
    </row>
    <row r="2449" spans="1:5" x14ac:dyDescent="0.2">
      <c r="A2449" s="1">
        <v>20200519</v>
      </c>
      <c r="B2449">
        <v>2.7033226211812105</v>
      </c>
      <c r="C2449">
        <v>2.4607250420098778</v>
      </c>
      <c r="D2449">
        <v>2.3643386276085017</v>
      </c>
      <c r="E2449">
        <v>2.3931757999534948</v>
      </c>
    </row>
    <row r="2450" spans="1:5" x14ac:dyDescent="0.2">
      <c r="A2450" s="1">
        <v>20200520</v>
      </c>
      <c r="B2450">
        <v>2.7033090249881444</v>
      </c>
      <c r="C2450">
        <v>2.4607114458168118</v>
      </c>
      <c r="D2450">
        <v>2.3643250314154356</v>
      </c>
      <c r="E2450">
        <v>2.3931622037604288</v>
      </c>
    </row>
    <row r="2451" spans="1:5" x14ac:dyDescent="0.2">
      <c r="A2451" s="1">
        <v>20200521</v>
      </c>
      <c r="B2451">
        <v>2.7032797725727602</v>
      </c>
      <c r="C2451">
        <v>2.4606821934014276</v>
      </c>
      <c r="D2451">
        <v>2.3642957790000514</v>
      </c>
      <c r="E2451">
        <v>2.3931329513450446</v>
      </c>
    </row>
    <row r="2452" spans="1:5" x14ac:dyDescent="0.2">
      <c r="A2452" s="1">
        <v>20200522</v>
      </c>
      <c r="B2452">
        <v>2.6906433471355191</v>
      </c>
      <c r="C2452">
        <v>2.4480457679641865</v>
      </c>
      <c r="D2452">
        <v>2.3516593535628103</v>
      </c>
      <c r="E2452">
        <v>2.380496525907803</v>
      </c>
    </row>
    <row r="2453" spans="1:5" x14ac:dyDescent="0.2">
      <c r="A2453" s="1">
        <v>20200525</v>
      </c>
      <c r="B2453">
        <v>2.6906433471355191</v>
      </c>
      <c r="C2453">
        <v>2.4480457679641865</v>
      </c>
      <c r="D2453">
        <v>2.3516593535628103</v>
      </c>
      <c r="E2453">
        <v>2.380496525907803</v>
      </c>
    </row>
    <row r="2454" spans="1:5" x14ac:dyDescent="0.2">
      <c r="A2454" s="1">
        <v>20200526</v>
      </c>
      <c r="B2454">
        <v>2.690659621366613</v>
      </c>
      <c r="C2454">
        <v>2.4480620421952808</v>
      </c>
      <c r="D2454">
        <v>2.3516756277939046</v>
      </c>
      <c r="E2454">
        <v>2.3805128001388978</v>
      </c>
    </row>
    <row r="2455" spans="1:5" x14ac:dyDescent="0.2">
      <c r="A2455" s="1">
        <v>20200527</v>
      </c>
      <c r="B2455">
        <v>2.6906452011618462</v>
      </c>
      <c r="C2455">
        <v>2.4480476219905136</v>
      </c>
      <c r="D2455">
        <v>2.3516612075891374</v>
      </c>
      <c r="E2455">
        <v>2.3804983799341306</v>
      </c>
    </row>
    <row r="2456" spans="1:5" x14ac:dyDescent="0.2">
      <c r="A2456" s="1">
        <v>20200528</v>
      </c>
      <c r="B2456">
        <v>2.6808302506466943</v>
      </c>
      <c r="C2456">
        <v>2.4382326714753622</v>
      </c>
      <c r="D2456">
        <v>2.341846257073986</v>
      </c>
      <c r="E2456">
        <v>2.3706834294189791</v>
      </c>
    </row>
    <row r="2457" spans="1:5" x14ac:dyDescent="0.2">
      <c r="A2457" s="1">
        <v>20200529</v>
      </c>
      <c r="B2457">
        <v>2.6808302506466943</v>
      </c>
      <c r="C2457">
        <v>2.4382326714753622</v>
      </c>
      <c r="D2457">
        <v>2.341846257073986</v>
      </c>
      <c r="E2457">
        <v>2.3706834294189791</v>
      </c>
    </row>
    <row r="2458" spans="1:5" x14ac:dyDescent="0.2">
      <c r="A2458" s="1">
        <v>20200601</v>
      </c>
      <c r="B2458">
        <v>2.6808566190211254</v>
      </c>
      <c r="C2458">
        <v>2.4382590398497932</v>
      </c>
      <c r="D2458">
        <v>2.3418726254484166</v>
      </c>
      <c r="E2458">
        <v>2.3707097977934097</v>
      </c>
    </row>
    <row r="2459" spans="1:5" x14ac:dyDescent="0.2">
      <c r="A2459" s="1">
        <v>20200602</v>
      </c>
      <c r="B2459">
        <v>2.6808733052580704</v>
      </c>
      <c r="C2459">
        <v>2.4382757260867374</v>
      </c>
      <c r="D2459">
        <v>2.3418893116853616</v>
      </c>
      <c r="E2459">
        <v>2.3707264840303548</v>
      </c>
    </row>
    <row r="2460" spans="1:5" x14ac:dyDescent="0.2">
      <c r="A2460" s="1">
        <v>20200603</v>
      </c>
      <c r="B2460">
        <v>2.6808691851995654</v>
      </c>
      <c r="C2460">
        <v>2.4382716060282323</v>
      </c>
      <c r="D2460">
        <v>2.3418851916268566</v>
      </c>
      <c r="E2460">
        <v>2.3707223639718498</v>
      </c>
    </row>
    <row r="2461" spans="1:5" x14ac:dyDescent="0.2">
      <c r="A2461" s="1">
        <v>20200604</v>
      </c>
      <c r="B2461">
        <v>2.6808702152141914</v>
      </c>
      <c r="C2461">
        <v>2.4382726360428588</v>
      </c>
      <c r="D2461">
        <v>2.3418862216414831</v>
      </c>
      <c r="E2461">
        <v>2.3707233939864762</v>
      </c>
    </row>
    <row r="2462" spans="1:5" x14ac:dyDescent="0.2">
      <c r="A2462" s="1">
        <v>20200605</v>
      </c>
      <c r="B2462">
        <v>2.6808980256090993</v>
      </c>
      <c r="C2462">
        <v>2.4383004464377662</v>
      </c>
      <c r="D2462">
        <v>2.3419140320363905</v>
      </c>
      <c r="E2462">
        <v>2.3707512043813836</v>
      </c>
    </row>
    <row r="2463" spans="1:5" x14ac:dyDescent="0.2">
      <c r="A2463" s="1">
        <v>20200608</v>
      </c>
      <c r="B2463">
        <v>2.7039402768090661</v>
      </c>
      <c r="C2463">
        <v>2.4613426976377335</v>
      </c>
      <c r="D2463">
        <v>2.3649562832363573</v>
      </c>
      <c r="E2463">
        <v>2.3937934555813505</v>
      </c>
    </row>
    <row r="2464" spans="1:5" x14ac:dyDescent="0.2">
      <c r="A2464" s="1">
        <v>20200609</v>
      </c>
      <c r="B2464">
        <v>2.693678241088159</v>
      </c>
      <c r="C2464">
        <v>2.4510806619168264</v>
      </c>
      <c r="D2464">
        <v>2.3546942475154502</v>
      </c>
      <c r="E2464">
        <v>2.3835314198604434</v>
      </c>
    </row>
    <row r="2465" spans="1:5" x14ac:dyDescent="0.2">
      <c r="A2465" s="1">
        <v>20200610</v>
      </c>
      <c r="B2465">
        <v>2.6936772110735325</v>
      </c>
      <c r="C2465">
        <v>2.4510796319022004</v>
      </c>
      <c r="D2465">
        <v>2.3546932175008237</v>
      </c>
      <c r="E2465">
        <v>2.3835303898458169</v>
      </c>
    </row>
    <row r="2466" spans="1:5" x14ac:dyDescent="0.2">
      <c r="A2466" s="1">
        <v>20200611</v>
      </c>
      <c r="B2466">
        <v>2.6824150017215866</v>
      </c>
      <c r="C2466">
        <v>2.4398174225502545</v>
      </c>
      <c r="D2466">
        <v>2.3434310081488783</v>
      </c>
      <c r="E2466">
        <v>2.3722681804938714</v>
      </c>
    </row>
    <row r="2467" spans="1:5" x14ac:dyDescent="0.2">
      <c r="A2467" s="1">
        <v>20200612</v>
      </c>
      <c r="B2467">
        <v>2.6824193277830171</v>
      </c>
      <c r="C2467">
        <v>2.4398217486116844</v>
      </c>
      <c r="D2467">
        <v>2.3434353342103083</v>
      </c>
      <c r="E2467">
        <v>2.3722725065553014</v>
      </c>
    </row>
    <row r="2468" spans="1:5" x14ac:dyDescent="0.2">
      <c r="A2468" s="1">
        <v>20200615</v>
      </c>
      <c r="B2468">
        <v>2.6823608229522486</v>
      </c>
      <c r="C2468">
        <v>2.4397632437809156</v>
      </c>
      <c r="D2468">
        <v>2.3433768293795398</v>
      </c>
      <c r="E2468">
        <v>2.372214001724533</v>
      </c>
    </row>
    <row r="2469" spans="1:5" x14ac:dyDescent="0.2">
      <c r="A2469" s="1">
        <v>20200616</v>
      </c>
      <c r="B2469">
        <v>2.6824335419848584</v>
      </c>
      <c r="C2469">
        <v>2.4398359628135262</v>
      </c>
      <c r="D2469">
        <v>2.34344954841215</v>
      </c>
      <c r="E2469">
        <v>2.372214001724533</v>
      </c>
    </row>
    <row r="2470" spans="1:5" x14ac:dyDescent="0.2">
      <c r="A2470" s="1">
        <v>20200617</v>
      </c>
      <c r="B2470">
        <v>2.682440752087242</v>
      </c>
      <c r="C2470">
        <v>2.4398431729159094</v>
      </c>
      <c r="D2470">
        <v>2.34344954841215</v>
      </c>
      <c r="E2470">
        <v>2.3778302594753926</v>
      </c>
    </row>
    <row r="2471" spans="1:5" x14ac:dyDescent="0.2">
      <c r="A2471" s="1">
        <v>20200618</v>
      </c>
      <c r="B2471">
        <v>2.6824768025991594</v>
      </c>
      <c r="C2471">
        <v>2.4398431729159094</v>
      </c>
      <c r="D2471">
        <v>2.3511969064246339</v>
      </c>
      <c r="E2471">
        <v>2.3778710480545908</v>
      </c>
    </row>
    <row r="2472" spans="1:5" x14ac:dyDescent="0.2">
      <c r="A2472" s="1">
        <v>20200619</v>
      </c>
      <c r="B2472">
        <v>2.6824768025991594</v>
      </c>
      <c r="C2472">
        <v>2.4584098045620788</v>
      </c>
      <c r="D2472">
        <v>2.3512529392202994</v>
      </c>
      <c r="E2472">
        <v>2.3779270808502564</v>
      </c>
    </row>
    <row r="2473" spans="1:5" x14ac:dyDescent="0.2">
      <c r="A2473" s="1">
        <v>20200622</v>
      </c>
      <c r="B2473">
        <v>2.7172700786636796</v>
      </c>
      <c r="C2473">
        <v>2.4751669065129267</v>
      </c>
      <c r="D2473">
        <v>2.3813761289695941</v>
      </c>
      <c r="E2473">
        <v>2.408050270599551</v>
      </c>
    </row>
    <row r="2474" spans="1:5" x14ac:dyDescent="0.2">
      <c r="A2474" s="1">
        <v>20200623</v>
      </c>
      <c r="B2474">
        <v>2.7094819320719981</v>
      </c>
      <c r="C2474">
        <v>2.4673787599212451</v>
      </c>
      <c r="D2474">
        <v>2.3735879823779125</v>
      </c>
      <c r="E2474">
        <v>2.4002621240078694</v>
      </c>
    </row>
    <row r="2475" spans="1:5" x14ac:dyDescent="0.2">
      <c r="A2475" s="1">
        <v>20200624</v>
      </c>
      <c r="B2475">
        <v>2.7095186005926912</v>
      </c>
      <c r="C2475">
        <v>2.4674154284419383</v>
      </c>
      <c r="D2475">
        <v>2.3736246508986056</v>
      </c>
      <c r="E2475">
        <v>2.4002987925285626</v>
      </c>
    </row>
    <row r="2476" spans="1:5" x14ac:dyDescent="0.2">
      <c r="A2476" s="1">
        <v>20200629</v>
      </c>
      <c r="B2476">
        <v>2.7094860521305026</v>
      </c>
      <c r="C2476">
        <v>2.4673828799797501</v>
      </c>
      <c r="D2476">
        <v>2.3735921024364171</v>
      </c>
      <c r="E2476">
        <v>2.400266244066374</v>
      </c>
    </row>
    <row r="2477" spans="1:5" x14ac:dyDescent="0.2">
      <c r="A2477" s="1">
        <v>20200630</v>
      </c>
      <c r="B2477">
        <v>2.7095299307535794</v>
      </c>
      <c r="C2477">
        <v>2.4674267586028265</v>
      </c>
      <c r="D2477">
        <v>2.3736359810594938</v>
      </c>
      <c r="E2477">
        <v>2.4003101226894508</v>
      </c>
    </row>
    <row r="2478" spans="1:5" x14ac:dyDescent="0.2">
      <c r="A2478" s="1">
        <v>20200701</v>
      </c>
      <c r="B2478">
        <v>2.7096310781898727</v>
      </c>
      <c r="C2478">
        <v>2.4675279060391198</v>
      </c>
      <c r="D2478">
        <v>2.3737371284957871</v>
      </c>
      <c r="E2478">
        <v>2.4004112701257441</v>
      </c>
    </row>
    <row r="2479" spans="1:5" x14ac:dyDescent="0.2">
      <c r="A2479" s="1">
        <v>20200702</v>
      </c>
      <c r="B2479">
        <v>2.7097386117168489</v>
      </c>
      <c r="C2479">
        <v>2.467635439566096</v>
      </c>
      <c r="D2479">
        <v>2.3738446620227633</v>
      </c>
      <c r="E2479">
        <v>2.4005188036527203</v>
      </c>
    </row>
    <row r="2480" spans="1:5" x14ac:dyDescent="0.2">
      <c r="A2480" s="1">
        <v>20200703</v>
      </c>
      <c r="B2480">
        <v>2.7098249269425252</v>
      </c>
      <c r="C2480">
        <v>2.4677217547917722</v>
      </c>
      <c r="D2480">
        <v>2.3739309772484396</v>
      </c>
      <c r="E2480">
        <v>2.4006051188783966</v>
      </c>
    </row>
    <row r="2481" spans="1:5" x14ac:dyDescent="0.2">
      <c r="A2481" s="1">
        <v>20200706</v>
      </c>
      <c r="B2481">
        <v>2.7101617417252952</v>
      </c>
      <c r="C2481">
        <v>2.4680585695745423</v>
      </c>
      <c r="D2481">
        <v>2.3742677920312096</v>
      </c>
      <c r="E2481">
        <v>2.4009419336611666</v>
      </c>
    </row>
    <row r="2482" spans="1:5" x14ac:dyDescent="0.2">
      <c r="A2482" s="1">
        <v>20200707</v>
      </c>
      <c r="B2482">
        <v>2.7101392874064438</v>
      </c>
      <c r="C2482">
        <v>2.4680361152556904</v>
      </c>
      <c r="D2482">
        <v>2.3742453377123582</v>
      </c>
      <c r="E2482">
        <v>2.4009194793423152</v>
      </c>
    </row>
    <row r="2483" spans="1:5" x14ac:dyDescent="0.2">
      <c r="A2483" s="1">
        <v>20200708</v>
      </c>
      <c r="B2483">
        <v>2.7101881100997263</v>
      </c>
      <c r="C2483">
        <v>2.4680849379489733</v>
      </c>
      <c r="D2483">
        <v>2.3742941604056402</v>
      </c>
      <c r="E2483">
        <v>2.4009683020355976</v>
      </c>
    </row>
    <row r="2484" spans="1:5" x14ac:dyDescent="0.2">
      <c r="A2484" s="1">
        <v>20200709</v>
      </c>
      <c r="B2484">
        <v>2.7102665972142428</v>
      </c>
      <c r="C2484">
        <v>2.4681634250634898</v>
      </c>
      <c r="D2484">
        <v>2.3743726475201572</v>
      </c>
      <c r="E2484">
        <v>2.4010467891501142</v>
      </c>
    </row>
    <row r="2485" spans="1:5" x14ac:dyDescent="0.2">
      <c r="A2485" s="1">
        <v>20200710</v>
      </c>
      <c r="B2485">
        <v>2.7101730718861834</v>
      </c>
      <c r="C2485">
        <v>2.4680698997354305</v>
      </c>
      <c r="D2485">
        <v>2.3742791221920978</v>
      </c>
      <c r="E2485">
        <v>2.4009532638220548</v>
      </c>
    </row>
    <row r="2486" spans="1:5" x14ac:dyDescent="0.2">
      <c r="A2486" s="1">
        <v>20200713</v>
      </c>
      <c r="B2486">
        <v>2.7102688632464207</v>
      </c>
      <c r="C2486">
        <v>2.4681656910956677</v>
      </c>
      <c r="D2486">
        <v>2.3743749135523351</v>
      </c>
      <c r="E2486">
        <v>2.4010490551822921</v>
      </c>
    </row>
    <row r="2487" spans="1:5" x14ac:dyDescent="0.2">
      <c r="A2487" s="1">
        <v>20200714</v>
      </c>
      <c r="B2487">
        <v>2.9296135679412272</v>
      </c>
      <c r="C2487">
        <v>2.6875103957904747</v>
      </c>
      <c r="D2487">
        <v>2.5937196182471416</v>
      </c>
      <c r="E2487">
        <v>2.4010490551822921</v>
      </c>
    </row>
    <row r="2488" spans="1:5" x14ac:dyDescent="0.2">
      <c r="A2488" s="1">
        <v>20200715</v>
      </c>
      <c r="B2488">
        <v>2.9211769241408856</v>
      </c>
      <c r="C2488">
        <v>2.6790737519901322</v>
      </c>
      <c r="D2488">
        <v>2.5937196182471416</v>
      </c>
      <c r="E2488">
        <v>2.6189154828855652</v>
      </c>
    </row>
    <row r="2489" spans="1:5" x14ac:dyDescent="0.2">
      <c r="A2489" s="1">
        <v>20200716</v>
      </c>
      <c r="B2489">
        <v>2.9214243336541004</v>
      </c>
      <c r="C2489">
        <v>2.6790737519901322</v>
      </c>
      <c r="D2489">
        <v>2.5927975491537603</v>
      </c>
      <c r="E2489">
        <v>2.6189154828855652</v>
      </c>
    </row>
    <row r="2490" spans="1:5" x14ac:dyDescent="0.2">
      <c r="A2490" s="1">
        <v>20200717</v>
      </c>
      <c r="B2490">
        <v>2.9214243336541004</v>
      </c>
      <c r="C2490">
        <v>2.7608111806616193</v>
      </c>
      <c r="D2490">
        <v>2.5927975491537603</v>
      </c>
      <c r="E2490">
        <v>2.6189154828855652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78"/>
  <sheetViews>
    <sheetView workbookViewId="0">
      <selection activeCell="C6" sqref="A1:E1278"/>
    </sheetView>
  </sheetViews>
  <sheetFormatPr defaultRowHeight="14.25" x14ac:dyDescent="0.2"/>
  <sheetData>
    <row r="1" spans="1:5" x14ac:dyDescent="0.2">
      <c r="A1" s="1"/>
      <c r="B1" t="s">
        <v>35</v>
      </c>
      <c r="C1" t="s">
        <v>29</v>
      </c>
      <c r="D1" t="s">
        <v>30</v>
      </c>
      <c r="E1" t="s">
        <v>33</v>
      </c>
    </row>
    <row r="2" spans="1:5" x14ac:dyDescent="0.2">
      <c r="A2" s="1">
        <v>20150423</v>
      </c>
      <c r="B2">
        <v>1</v>
      </c>
      <c r="C2">
        <v>1</v>
      </c>
      <c r="D2">
        <v>1</v>
      </c>
      <c r="E2">
        <v>1</v>
      </c>
    </row>
    <row r="3" spans="1:5" x14ac:dyDescent="0.2">
      <c r="A3" s="1">
        <v>20150424</v>
      </c>
      <c r="B3">
        <v>1.0000353157225597</v>
      </c>
      <c r="C3">
        <v>1.0000353157225597</v>
      </c>
      <c r="D3">
        <v>1.0000353157225597</v>
      </c>
      <c r="E3">
        <v>1.0000353157225597</v>
      </c>
    </row>
    <row r="4" spans="1:5" x14ac:dyDescent="0.2">
      <c r="A4" s="1">
        <v>20150427</v>
      </c>
      <c r="B4">
        <v>0.99681914940255534</v>
      </c>
      <c r="C4">
        <v>0.99681914940255534</v>
      </c>
      <c r="D4">
        <v>0.99681914940255534</v>
      </c>
      <c r="E4">
        <v>0.99681914940255534</v>
      </c>
    </row>
    <row r="5" spans="1:5" x14ac:dyDescent="0.2">
      <c r="A5" s="1">
        <v>20150428</v>
      </c>
      <c r="B5">
        <v>1.0005796649633933</v>
      </c>
      <c r="C5">
        <v>1.0005796649633933</v>
      </c>
      <c r="D5">
        <v>1.0005796649633933</v>
      </c>
      <c r="E5">
        <v>1.0005796649633933</v>
      </c>
    </row>
    <row r="6" spans="1:5" x14ac:dyDescent="0.2">
      <c r="A6" s="1">
        <v>20150429</v>
      </c>
      <c r="B6">
        <v>1.0005796649633933</v>
      </c>
      <c r="C6">
        <v>1.0005796649633933</v>
      </c>
      <c r="D6">
        <v>1.0005796649633933</v>
      </c>
      <c r="E6">
        <v>1.0005796649633933</v>
      </c>
    </row>
    <row r="7" spans="1:5" x14ac:dyDescent="0.2">
      <c r="A7" s="1">
        <v>20150430</v>
      </c>
      <c r="B7">
        <v>1.0006003672835146</v>
      </c>
      <c r="C7">
        <v>1.0006003672835146</v>
      </c>
      <c r="D7">
        <v>1.0006003672835146</v>
      </c>
      <c r="E7">
        <v>1.0006003672835146</v>
      </c>
    </row>
    <row r="8" spans="1:5" x14ac:dyDescent="0.2">
      <c r="A8" s="1">
        <v>20150504</v>
      </c>
      <c r="B8">
        <v>1.0044765722803239</v>
      </c>
      <c r="C8">
        <v>1.0044765722803239</v>
      </c>
      <c r="D8">
        <v>1.0044765722803239</v>
      </c>
      <c r="E8">
        <v>1.0044765722803239</v>
      </c>
    </row>
    <row r="9" spans="1:5" x14ac:dyDescent="0.2">
      <c r="A9" s="1">
        <v>20150505</v>
      </c>
      <c r="B9">
        <v>1.0044765722803239</v>
      </c>
      <c r="C9">
        <v>1.0044765722803239</v>
      </c>
      <c r="D9">
        <v>1.0044765722803239</v>
      </c>
      <c r="E9">
        <v>1.0044765722803239</v>
      </c>
    </row>
    <row r="10" spans="1:5" x14ac:dyDescent="0.2">
      <c r="A10" s="1">
        <v>20150506</v>
      </c>
      <c r="B10">
        <v>1.004519194704103</v>
      </c>
      <c r="C10">
        <v>1.004519194704103</v>
      </c>
      <c r="D10">
        <v>1.004519194704103</v>
      </c>
      <c r="E10">
        <v>1.004519194704103</v>
      </c>
    </row>
    <row r="11" spans="1:5" x14ac:dyDescent="0.2">
      <c r="A11" s="1">
        <v>20150507</v>
      </c>
      <c r="B11">
        <v>1.0045616141639591</v>
      </c>
      <c r="C11">
        <v>1.0045616141639591</v>
      </c>
      <c r="D11">
        <v>1.0045616141639591</v>
      </c>
      <c r="E11">
        <v>1.0045616141639591</v>
      </c>
    </row>
    <row r="12" spans="1:5" x14ac:dyDescent="0.2">
      <c r="A12" s="1">
        <v>20150508</v>
      </c>
      <c r="B12">
        <v>1.0045731831075562</v>
      </c>
      <c r="C12">
        <v>1.0045731831075562</v>
      </c>
      <c r="D12">
        <v>1.0045731831075562</v>
      </c>
      <c r="E12">
        <v>1.0045731831075562</v>
      </c>
    </row>
    <row r="13" spans="1:5" x14ac:dyDescent="0.2">
      <c r="A13" s="1">
        <v>20150511</v>
      </c>
      <c r="B13">
        <v>1.0132324359080525</v>
      </c>
      <c r="C13">
        <v>1.0132324359080525</v>
      </c>
      <c r="D13">
        <v>1.0132324359080525</v>
      </c>
      <c r="E13">
        <v>1.0132324359080525</v>
      </c>
    </row>
    <row r="14" spans="1:5" x14ac:dyDescent="0.2">
      <c r="A14" s="1">
        <v>20150512</v>
      </c>
      <c r="B14">
        <v>1.0132243173511422</v>
      </c>
      <c r="C14">
        <v>1.0132243173511422</v>
      </c>
      <c r="D14">
        <v>1.0132243173511422</v>
      </c>
      <c r="E14">
        <v>1.0132324359080525</v>
      </c>
    </row>
    <row r="15" spans="1:5" x14ac:dyDescent="0.2">
      <c r="A15" s="1">
        <v>20150513</v>
      </c>
      <c r="B15">
        <v>1.0052878190795829</v>
      </c>
      <c r="C15">
        <v>1.0052878190795829</v>
      </c>
      <c r="D15">
        <v>1.0132243173511422</v>
      </c>
      <c r="E15">
        <v>1.0107968688349709</v>
      </c>
    </row>
    <row r="16" spans="1:5" x14ac:dyDescent="0.2">
      <c r="A16" s="1">
        <v>20150514</v>
      </c>
      <c r="B16">
        <v>1.0082273455728696</v>
      </c>
      <c r="C16">
        <v>1.0082273455728696</v>
      </c>
      <c r="D16">
        <v>1.0148155545055555</v>
      </c>
      <c r="E16">
        <v>1.0107968688349709</v>
      </c>
    </row>
    <row r="17" spans="1:5" x14ac:dyDescent="0.2">
      <c r="A17" s="1">
        <v>20150515</v>
      </c>
      <c r="B17">
        <v>1.0082273455728696</v>
      </c>
      <c r="C17">
        <v>1.0082273455728696</v>
      </c>
      <c r="D17">
        <v>1.0148155545055555</v>
      </c>
      <c r="E17">
        <v>1.0107968688349709</v>
      </c>
    </row>
    <row r="18" spans="1:5" x14ac:dyDescent="0.2">
      <c r="A18" s="1">
        <v>20150518</v>
      </c>
      <c r="B18">
        <v>1.0082273455728696</v>
      </c>
      <c r="C18">
        <v>1.0082273455728696</v>
      </c>
      <c r="D18">
        <v>1.0148155545055555</v>
      </c>
      <c r="E18">
        <v>1.0107968688349709</v>
      </c>
    </row>
    <row r="19" spans="1:5" x14ac:dyDescent="0.2">
      <c r="A19" s="1">
        <v>20150519</v>
      </c>
      <c r="B19">
        <v>1.0082776806257134</v>
      </c>
      <c r="C19">
        <v>1.0082776806257134</v>
      </c>
      <c r="D19">
        <v>1.0148658895583991</v>
      </c>
      <c r="E19">
        <v>1.0108472038878145</v>
      </c>
    </row>
    <row r="20" spans="1:5" x14ac:dyDescent="0.2">
      <c r="A20" s="1">
        <v>20150520</v>
      </c>
      <c r="B20">
        <v>1.0155281608383546</v>
      </c>
      <c r="C20">
        <v>1.0155281608383546</v>
      </c>
      <c r="D20">
        <v>1.0221163697710403</v>
      </c>
      <c r="E20">
        <v>1.0180976841004556</v>
      </c>
    </row>
    <row r="21" spans="1:5" x14ac:dyDescent="0.2">
      <c r="A21" s="1">
        <v>20150521</v>
      </c>
      <c r="B21">
        <v>1.0150591112128637</v>
      </c>
      <c r="C21">
        <v>1.0150591112128637</v>
      </c>
      <c r="D21">
        <v>1.0216473201455494</v>
      </c>
      <c r="E21">
        <v>1.0176286344749648</v>
      </c>
    </row>
    <row r="22" spans="1:5" x14ac:dyDescent="0.2">
      <c r="A22" s="1">
        <v>20150522</v>
      </c>
      <c r="B22">
        <v>1.0151435442047305</v>
      </c>
      <c r="C22">
        <v>1.0151435442047305</v>
      </c>
      <c r="D22">
        <v>1.0217317531374162</v>
      </c>
      <c r="E22">
        <v>1.0177130674668315</v>
      </c>
    </row>
    <row r="23" spans="1:5" x14ac:dyDescent="0.2">
      <c r="A23" s="1">
        <v>20150525</v>
      </c>
      <c r="B23">
        <v>1.015255783254015</v>
      </c>
      <c r="C23">
        <v>1.015255783254015</v>
      </c>
      <c r="D23">
        <v>1.0218439921867009</v>
      </c>
      <c r="E23">
        <v>1.0178253065161162</v>
      </c>
    </row>
    <row r="24" spans="1:5" x14ac:dyDescent="0.2">
      <c r="A24" s="1">
        <v>20150526</v>
      </c>
      <c r="B24">
        <v>1.0152600454963929</v>
      </c>
      <c r="C24">
        <v>1.0152600454963929</v>
      </c>
      <c r="D24">
        <v>1.0218482544290788</v>
      </c>
      <c r="E24">
        <v>1.017829568758494</v>
      </c>
    </row>
    <row r="25" spans="1:5" x14ac:dyDescent="0.2">
      <c r="A25" s="1">
        <v>20150527</v>
      </c>
      <c r="B25">
        <v>1.0152387342845035</v>
      </c>
      <c r="C25">
        <v>1.0152387342845035</v>
      </c>
      <c r="D25">
        <v>1.0218269432171891</v>
      </c>
      <c r="E25">
        <v>1.0178082575466045</v>
      </c>
    </row>
    <row r="26" spans="1:5" x14ac:dyDescent="0.2">
      <c r="A26" s="1">
        <v>20150528</v>
      </c>
      <c r="B26">
        <v>1.0325464827975896</v>
      </c>
      <c r="C26">
        <v>1.0325464827975896</v>
      </c>
      <c r="D26">
        <v>1.0391346917302755</v>
      </c>
      <c r="E26">
        <v>1.0351160060596909</v>
      </c>
    </row>
    <row r="27" spans="1:5" x14ac:dyDescent="0.2">
      <c r="A27" s="1">
        <v>20150529</v>
      </c>
      <c r="B27">
        <v>1.0325464827975896</v>
      </c>
      <c r="C27">
        <v>1.0325464827975896</v>
      </c>
      <c r="D27">
        <v>1.0391346917302755</v>
      </c>
      <c r="E27">
        <v>1.0351160060596909</v>
      </c>
    </row>
    <row r="28" spans="1:5" x14ac:dyDescent="0.2">
      <c r="A28" s="1">
        <v>20150601</v>
      </c>
      <c r="B28">
        <v>1.0325464827975896</v>
      </c>
      <c r="C28">
        <v>1.0325464827975896</v>
      </c>
      <c r="D28">
        <v>1.0391346917302755</v>
      </c>
      <c r="E28">
        <v>1.0351160060596909</v>
      </c>
    </row>
    <row r="29" spans="1:5" x14ac:dyDescent="0.2">
      <c r="A29" s="1">
        <v>20150602</v>
      </c>
      <c r="B29">
        <v>1.0325010188788921</v>
      </c>
      <c r="C29">
        <v>1.0325010188788921</v>
      </c>
      <c r="D29">
        <v>1.039089227811578</v>
      </c>
      <c r="E29">
        <v>1.0350705421409934</v>
      </c>
    </row>
    <row r="30" spans="1:5" x14ac:dyDescent="0.2">
      <c r="A30" s="1">
        <v>20150603</v>
      </c>
      <c r="B30">
        <v>1.0324494660425121</v>
      </c>
      <c r="C30">
        <v>1.0324494660425121</v>
      </c>
      <c r="D30">
        <v>1.0390376749751977</v>
      </c>
      <c r="E30">
        <v>1.0350189893046131</v>
      </c>
    </row>
    <row r="31" spans="1:5" x14ac:dyDescent="0.2">
      <c r="A31" s="1">
        <v>20150604</v>
      </c>
      <c r="B31">
        <v>0.97788505097641887</v>
      </c>
      <c r="C31">
        <v>0.97788505097641887</v>
      </c>
      <c r="D31">
        <v>0.98447325990910461</v>
      </c>
      <c r="E31">
        <v>0.98045457423852</v>
      </c>
    </row>
    <row r="32" spans="1:5" x14ac:dyDescent="0.2">
      <c r="A32" s="1">
        <v>20150605</v>
      </c>
      <c r="B32">
        <v>0.98382194868097805</v>
      </c>
      <c r="C32">
        <v>0.98382194868097805</v>
      </c>
      <c r="D32">
        <v>0.9904101576136638</v>
      </c>
      <c r="E32">
        <v>0.98639147194307908</v>
      </c>
    </row>
    <row r="33" spans="1:5" x14ac:dyDescent="0.2">
      <c r="A33" s="1">
        <v>20150608</v>
      </c>
      <c r="B33">
        <v>0.9840555601560711</v>
      </c>
      <c r="C33">
        <v>0.9840555601560711</v>
      </c>
      <c r="D33">
        <v>0.99064376908875684</v>
      </c>
      <c r="E33">
        <v>0.98662508341817212</v>
      </c>
    </row>
    <row r="34" spans="1:5" x14ac:dyDescent="0.2">
      <c r="A34" s="1">
        <v>20150609</v>
      </c>
      <c r="B34">
        <v>0.99421674598496768</v>
      </c>
      <c r="C34">
        <v>0.99421674598496768</v>
      </c>
      <c r="D34">
        <v>1.0008049549176534</v>
      </c>
      <c r="E34">
        <v>0.9967862692470687</v>
      </c>
    </row>
    <row r="35" spans="1:5" x14ac:dyDescent="0.2">
      <c r="A35" s="1">
        <v>20150610</v>
      </c>
      <c r="B35">
        <v>0.99421674598496768</v>
      </c>
      <c r="C35">
        <v>0.99421674598496768</v>
      </c>
      <c r="D35">
        <v>1.0008049549176534</v>
      </c>
      <c r="E35">
        <v>0.9967862692470687</v>
      </c>
    </row>
    <row r="36" spans="1:5" x14ac:dyDescent="0.2">
      <c r="A36" s="1">
        <v>20150611</v>
      </c>
      <c r="B36">
        <v>0.99421674598496768</v>
      </c>
      <c r="C36">
        <v>0.99421674598496768</v>
      </c>
      <c r="D36">
        <v>1.0008049549176534</v>
      </c>
      <c r="E36">
        <v>0.9967862692470687</v>
      </c>
    </row>
    <row r="37" spans="1:5" x14ac:dyDescent="0.2">
      <c r="A37" s="1">
        <v>20150612</v>
      </c>
      <c r="B37">
        <v>0.99415504495244955</v>
      </c>
      <c r="C37">
        <v>0.99415504495244955</v>
      </c>
      <c r="D37">
        <v>1.0007432538851353</v>
      </c>
      <c r="E37">
        <v>0.99672456821455069</v>
      </c>
    </row>
    <row r="38" spans="1:5" x14ac:dyDescent="0.2">
      <c r="A38" s="1">
        <v>20150615</v>
      </c>
      <c r="B38">
        <v>0.9988808569299189</v>
      </c>
      <c r="C38">
        <v>0.9988808569299189</v>
      </c>
      <c r="D38">
        <v>1.0054690658626046</v>
      </c>
      <c r="E38">
        <v>1.00145038019202</v>
      </c>
    </row>
    <row r="39" spans="1:5" x14ac:dyDescent="0.2">
      <c r="A39" s="1">
        <v>20150616</v>
      </c>
      <c r="B39">
        <v>0.9988808569299189</v>
      </c>
      <c r="C39">
        <v>0.9988808569299189</v>
      </c>
      <c r="D39">
        <v>1.0054690658626046</v>
      </c>
      <c r="E39">
        <v>1.00145038019202</v>
      </c>
    </row>
    <row r="40" spans="1:5" x14ac:dyDescent="0.2">
      <c r="A40" s="1">
        <v>20150617</v>
      </c>
      <c r="B40">
        <v>0.9988808569299189</v>
      </c>
      <c r="C40">
        <v>0.9988808569299189</v>
      </c>
      <c r="D40">
        <v>1.0054690658626046</v>
      </c>
      <c r="E40">
        <v>1.00145038019202</v>
      </c>
    </row>
    <row r="41" spans="1:5" x14ac:dyDescent="0.2">
      <c r="A41" s="1">
        <v>20150618</v>
      </c>
      <c r="B41">
        <v>0.998963463246481</v>
      </c>
      <c r="C41">
        <v>0.9988808569299189</v>
      </c>
      <c r="D41">
        <v>1.0055484247564026</v>
      </c>
      <c r="E41">
        <v>1.001529739085818</v>
      </c>
    </row>
    <row r="42" spans="1:5" x14ac:dyDescent="0.2">
      <c r="A42" s="1">
        <v>20150619</v>
      </c>
      <c r="B42">
        <v>0.998963463246481</v>
      </c>
      <c r="C42">
        <v>1.0236627518985244</v>
      </c>
      <c r="D42">
        <v>1.0057956348143204</v>
      </c>
      <c r="E42">
        <v>1.0017769491437358</v>
      </c>
    </row>
    <row r="43" spans="1:5" x14ac:dyDescent="0.2">
      <c r="A43" s="1">
        <v>20150623</v>
      </c>
      <c r="B43">
        <v>1.0517935515926173</v>
      </c>
      <c r="C43">
        <v>1.0236627518985244</v>
      </c>
      <c r="D43">
        <v>1.0056712179296705</v>
      </c>
      <c r="E43">
        <v>1.0016525322590857</v>
      </c>
    </row>
    <row r="44" spans="1:5" x14ac:dyDescent="0.2">
      <c r="A44" s="1">
        <v>20150624</v>
      </c>
      <c r="B44">
        <v>1.0518079620311329</v>
      </c>
      <c r="C44">
        <v>1.0236771623370402</v>
      </c>
      <c r="D44">
        <v>1.0516983615128443</v>
      </c>
      <c r="E44">
        <v>1.0476796758422595</v>
      </c>
    </row>
    <row r="45" spans="1:5" x14ac:dyDescent="0.2">
      <c r="A45" s="1">
        <v>20150625</v>
      </c>
      <c r="B45">
        <v>1.0558974821107598</v>
      </c>
      <c r="C45">
        <v>1.0277666824166671</v>
      </c>
      <c r="D45">
        <v>1.0557878815924711</v>
      </c>
      <c r="E45">
        <v>1.0517691959218864</v>
      </c>
    </row>
    <row r="46" spans="1:5" x14ac:dyDescent="0.2">
      <c r="A46" s="1">
        <v>20150626</v>
      </c>
      <c r="B46">
        <v>1.0558974821107598</v>
      </c>
      <c r="C46">
        <v>1.0277666824166671</v>
      </c>
      <c r="D46">
        <v>1.0557878815924711</v>
      </c>
      <c r="E46">
        <v>1.0517691959218864</v>
      </c>
    </row>
    <row r="47" spans="1:5" x14ac:dyDescent="0.2">
      <c r="A47" s="1">
        <v>20150629</v>
      </c>
      <c r="B47">
        <v>1.0558974821107598</v>
      </c>
      <c r="C47">
        <v>1.0277666824166671</v>
      </c>
      <c r="D47">
        <v>1.0557878815924711</v>
      </c>
      <c r="E47">
        <v>1.0517691959218864</v>
      </c>
    </row>
    <row r="48" spans="1:5" x14ac:dyDescent="0.2">
      <c r="A48" s="1">
        <v>20150630</v>
      </c>
      <c r="B48">
        <v>1.0558974821107598</v>
      </c>
      <c r="C48">
        <v>1.0277666824166671</v>
      </c>
      <c r="D48">
        <v>1.0557878815924711</v>
      </c>
      <c r="E48">
        <v>1.0517691959218864</v>
      </c>
    </row>
    <row r="49" spans="1:5" x14ac:dyDescent="0.2">
      <c r="A49" s="1">
        <v>20150701</v>
      </c>
      <c r="B49">
        <v>1.0557131908688966</v>
      </c>
      <c r="C49">
        <v>1.0275823911748039</v>
      </c>
      <c r="D49">
        <v>1.055603590350608</v>
      </c>
      <c r="E49">
        <v>1.0515849046800232</v>
      </c>
    </row>
    <row r="50" spans="1:5" x14ac:dyDescent="0.2">
      <c r="A50" s="1">
        <v>20150702</v>
      </c>
      <c r="B50">
        <v>1.000040360825782</v>
      </c>
      <c r="C50">
        <v>0.97190956113168925</v>
      </c>
      <c r="D50">
        <v>0.99993076030749339</v>
      </c>
      <c r="E50">
        <v>0.99591207463690867</v>
      </c>
    </row>
    <row r="51" spans="1:5" x14ac:dyDescent="0.2">
      <c r="A51" s="1">
        <v>20150703</v>
      </c>
      <c r="B51">
        <v>1.000040360825782</v>
      </c>
      <c r="C51">
        <v>0.97190956113168925</v>
      </c>
      <c r="D51">
        <v>0.99993076030749339</v>
      </c>
      <c r="E51">
        <v>0.99591207463690867</v>
      </c>
    </row>
    <row r="52" spans="1:5" x14ac:dyDescent="0.2">
      <c r="A52" s="1">
        <v>20150706</v>
      </c>
      <c r="B52">
        <v>0.99994720038523666</v>
      </c>
      <c r="C52">
        <v>0.97181640069114383</v>
      </c>
      <c r="D52">
        <v>0.99983759986694798</v>
      </c>
      <c r="E52">
        <v>0.99581891419636326</v>
      </c>
    </row>
    <row r="53" spans="1:5" x14ac:dyDescent="0.2">
      <c r="A53" s="1">
        <v>20150707</v>
      </c>
      <c r="B53">
        <v>0.9780593679912204</v>
      </c>
      <c r="C53">
        <v>0.94992856829712757</v>
      </c>
      <c r="D53">
        <v>0.97794976747293172</v>
      </c>
      <c r="E53">
        <v>0.973931081802347</v>
      </c>
    </row>
    <row r="54" spans="1:5" x14ac:dyDescent="0.2">
      <c r="A54" s="1">
        <v>20150708</v>
      </c>
      <c r="B54">
        <v>0.97821138796936513</v>
      </c>
      <c r="C54">
        <v>0.95008058827527231</v>
      </c>
      <c r="D54">
        <v>0.97810178745107645</v>
      </c>
      <c r="E54">
        <v>0.97408310178049173</v>
      </c>
    </row>
    <row r="55" spans="1:5" x14ac:dyDescent="0.2">
      <c r="A55" s="1">
        <v>20150709</v>
      </c>
      <c r="B55">
        <v>0.9960094973198319</v>
      </c>
      <c r="C55">
        <v>0.96787869762573919</v>
      </c>
      <c r="D55">
        <v>0.99589989680154323</v>
      </c>
      <c r="E55">
        <v>0.99188121113095862</v>
      </c>
    </row>
    <row r="56" spans="1:5" x14ac:dyDescent="0.2">
      <c r="A56" s="1">
        <v>20150710</v>
      </c>
      <c r="B56">
        <v>0.99599447798954788</v>
      </c>
      <c r="C56">
        <v>0.96786367829545517</v>
      </c>
      <c r="D56">
        <v>0.9958848774712592</v>
      </c>
      <c r="E56">
        <v>0.99186619180067448</v>
      </c>
    </row>
    <row r="57" spans="1:5" x14ac:dyDescent="0.2">
      <c r="A57" s="1">
        <v>20150713</v>
      </c>
      <c r="B57">
        <v>0.98608456149702428</v>
      </c>
      <c r="C57">
        <v>0.95795376180293157</v>
      </c>
      <c r="D57">
        <v>0.9859749609787356</v>
      </c>
      <c r="E57">
        <v>0.98195627530815099</v>
      </c>
    </row>
    <row r="58" spans="1:5" x14ac:dyDescent="0.2">
      <c r="A58" s="1">
        <v>20150714</v>
      </c>
      <c r="B58">
        <v>0.98608456149702428</v>
      </c>
      <c r="C58">
        <v>0.95795376180293157</v>
      </c>
      <c r="D58">
        <v>0.9859749609787356</v>
      </c>
      <c r="E58">
        <v>0.98195627530815099</v>
      </c>
    </row>
    <row r="59" spans="1:5" x14ac:dyDescent="0.2">
      <c r="A59" s="1">
        <v>20150715</v>
      </c>
      <c r="B59">
        <v>0.98608456149702428</v>
      </c>
      <c r="C59">
        <v>0.95795376180293157</v>
      </c>
      <c r="D59">
        <v>0.9859749609787356</v>
      </c>
      <c r="E59">
        <v>0.98195627530815099</v>
      </c>
    </row>
    <row r="60" spans="1:5" x14ac:dyDescent="0.2">
      <c r="A60" s="1">
        <v>20150716</v>
      </c>
      <c r="B60">
        <v>0.98603483533594893</v>
      </c>
      <c r="C60">
        <v>0.95795376180293157</v>
      </c>
      <c r="D60">
        <v>0.9859749609787356</v>
      </c>
      <c r="E60">
        <v>0.98195627530815099</v>
      </c>
    </row>
    <row r="61" spans="1:5" x14ac:dyDescent="0.2">
      <c r="A61" s="1">
        <v>20150717</v>
      </c>
      <c r="B61">
        <v>0.98603483533594893</v>
      </c>
      <c r="C61">
        <v>0.94304301721760309</v>
      </c>
      <c r="D61">
        <v>0.98598206471603211</v>
      </c>
      <c r="E61">
        <v>0.98196337904544739</v>
      </c>
    </row>
    <row r="62" spans="1:5" x14ac:dyDescent="0.2">
      <c r="A62" s="1">
        <v>20150720</v>
      </c>
      <c r="B62">
        <v>0.96985495734162219</v>
      </c>
      <c r="C62">
        <v>0.93782725033059877</v>
      </c>
      <c r="D62">
        <v>0.9807662978290278</v>
      </c>
      <c r="E62">
        <v>0.97674761215844319</v>
      </c>
    </row>
    <row r="63" spans="1:5" x14ac:dyDescent="0.2">
      <c r="A63" s="1">
        <v>20150721</v>
      </c>
      <c r="B63">
        <v>0.97549045362088749</v>
      </c>
      <c r="C63">
        <v>0.94346274660986407</v>
      </c>
      <c r="D63">
        <v>0.98640179410829321</v>
      </c>
      <c r="E63">
        <v>0.98238310843770849</v>
      </c>
    </row>
    <row r="64" spans="1:5" x14ac:dyDescent="0.2">
      <c r="A64" s="1">
        <v>20150722</v>
      </c>
      <c r="B64">
        <v>0.97936239637531908</v>
      </c>
      <c r="C64">
        <v>0.94733468936429566</v>
      </c>
      <c r="D64">
        <v>0.99027373686272469</v>
      </c>
      <c r="E64">
        <v>0.98625505119214008</v>
      </c>
    </row>
    <row r="65" spans="1:5" x14ac:dyDescent="0.2">
      <c r="A65" s="1">
        <v>20150723</v>
      </c>
      <c r="B65">
        <v>0.97944967086210444</v>
      </c>
      <c r="C65">
        <v>0.94742196385108113</v>
      </c>
      <c r="D65">
        <v>0.99036101134951016</v>
      </c>
      <c r="E65">
        <v>0.98634232567892544</v>
      </c>
    </row>
    <row r="66" spans="1:5" x14ac:dyDescent="0.2">
      <c r="A66" s="1">
        <v>20150724</v>
      </c>
      <c r="B66">
        <v>0.98558527024704257</v>
      </c>
      <c r="C66">
        <v>0.95355756323601926</v>
      </c>
      <c r="D66">
        <v>0.99649661073444828</v>
      </c>
      <c r="E66">
        <v>0.99247792506386356</v>
      </c>
    </row>
    <row r="67" spans="1:5" x14ac:dyDescent="0.2">
      <c r="A67" s="1">
        <v>20150727</v>
      </c>
      <c r="B67">
        <v>0.98558527024704257</v>
      </c>
      <c r="C67">
        <v>0.95355756323601926</v>
      </c>
      <c r="D67">
        <v>0.99649661073444828</v>
      </c>
      <c r="E67">
        <v>0.99247792506386356</v>
      </c>
    </row>
    <row r="68" spans="1:5" x14ac:dyDescent="0.2">
      <c r="A68" s="1">
        <v>20150728</v>
      </c>
      <c r="B68">
        <v>0.98558527024704257</v>
      </c>
      <c r="C68">
        <v>0.95355756323601926</v>
      </c>
      <c r="D68">
        <v>0.99649661073444828</v>
      </c>
      <c r="E68">
        <v>0.99247792506386356</v>
      </c>
    </row>
    <row r="69" spans="1:5" x14ac:dyDescent="0.2">
      <c r="A69" s="1">
        <v>20150729</v>
      </c>
      <c r="B69">
        <v>0.98552600478159758</v>
      </c>
      <c r="C69">
        <v>0.95349829777057415</v>
      </c>
      <c r="D69">
        <v>0.99643734526900329</v>
      </c>
      <c r="E69">
        <v>0.99241865959841857</v>
      </c>
    </row>
    <row r="70" spans="1:5" x14ac:dyDescent="0.2">
      <c r="A70" s="1">
        <v>20150730</v>
      </c>
      <c r="B70">
        <v>0.96510966082756811</v>
      </c>
      <c r="C70">
        <v>0.9330819538165448</v>
      </c>
      <c r="D70">
        <v>0.97602100131497382</v>
      </c>
      <c r="E70">
        <v>0.9720023156443891</v>
      </c>
    </row>
    <row r="71" spans="1:5" x14ac:dyDescent="0.2">
      <c r="A71" s="1">
        <v>20150731</v>
      </c>
      <c r="B71">
        <v>0.93372943772498551</v>
      </c>
      <c r="C71">
        <v>0.90170173071396209</v>
      </c>
      <c r="D71">
        <v>0.94464077821239112</v>
      </c>
      <c r="E71">
        <v>0.94062209254180651</v>
      </c>
    </row>
    <row r="72" spans="1:5" x14ac:dyDescent="0.2">
      <c r="A72" s="1">
        <v>20150803</v>
      </c>
      <c r="B72">
        <v>0.93372943772498551</v>
      </c>
      <c r="C72">
        <v>0.90170173071396209</v>
      </c>
      <c r="D72">
        <v>0.94464077821239112</v>
      </c>
      <c r="E72">
        <v>0.94062209254180651</v>
      </c>
    </row>
    <row r="73" spans="1:5" x14ac:dyDescent="0.2">
      <c r="A73" s="1">
        <v>20150804</v>
      </c>
      <c r="B73">
        <v>0.93372943772498551</v>
      </c>
      <c r="C73">
        <v>0.90170173071396209</v>
      </c>
      <c r="D73">
        <v>0.94464077821239112</v>
      </c>
      <c r="E73">
        <v>0.94062209254180651</v>
      </c>
    </row>
    <row r="74" spans="1:5" x14ac:dyDescent="0.2">
      <c r="A74" s="1">
        <v>20150805</v>
      </c>
      <c r="B74">
        <v>0.93372943772498551</v>
      </c>
      <c r="C74">
        <v>0.90170173071396209</v>
      </c>
      <c r="D74">
        <v>0.94464077821239112</v>
      </c>
      <c r="E74">
        <v>0.94062209254180651</v>
      </c>
    </row>
    <row r="75" spans="1:5" x14ac:dyDescent="0.2">
      <c r="A75" s="1">
        <v>20150806</v>
      </c>
      <c r="B75">
        <v>0.93369229532712095</v>
      </c>
      <c r="C75">
        <v>0.90166458831609764</v>
      </c>
      <c r="D75">
        <v>0.94460363581452667</v>
      </c>
      <c r="E75">
        <v>0.94058495014394194</v>
      </c>
    </row>
    <row r="76" spans="1:5" x14ac:dyDescent="0.2">
      <c r="A76" s="1">
        <v>20150807</v>
      </c>
      <c r="B76">
        <v>0.93608300737327332</v>
      </c>
      <c r="C76">
        <v>0.9040553003622499</v>
      </c>
      <c r="D76">
        <v>0.94699434786067893</v>
      </c>
      <c r="E76">
        <v>0.94297566219009432</v>
      </c>
    </row>
    <row r="77" spans="1:5" x14ac:dyDescent="0.2">
      <c r="A77" s="1">
        <v>20150810</v>
      </c>
      <c r="B77">
        <v>0.92409250770856977</v>
      </c>
      <c r="C77">
        <v>0.89206480069754646</v>
      </c>
      <c r="D77">
        <v>0.93500384819597548</v>
      </c>
      <c r="E77">
        <v>0.93098516252539076</v>
      </c>
    </row>
    <row r="78" spans="1:5" x14ac:dyDescent="0.2">
      <c r="A78" s="1">
        <v>20150811</v>
      </c>
      <c r="B78">
        <v>0.92407931505359064</v>
      </c>
      <c r="C78">
        <v>0.89205160804256722</v>
      </c>
      <c r="D78">
        <v>0.93499065554099625</v>
      </c>
      <c r="E78">
        <v>0.93097196987041164</v>
      </c>
    </row>
    <row r="79" spans="1:5" x14ac:dyDescent="0.2">
      <c r="A79" s="1">
        <v>20150812</v>
      </c>
      <c r="B79">
        <v>0.92406470165115207</v>
      </c>
      <c r="C79">
        <v>0.89203699464012876</v>
      </c>
      <c r="D79">
        <v>0.93497604213855778</v>
      </c>
      <c r="E79">
        <v>0.93095735646797306</v>
      </c>
    </row>
    <row r="80" spans="1:5" x14ac:dyDescent="0.2">
      <c r="A80" s="1">
        <v>20150813</v>
      </c>
      <c r="B80">
        <v>0.93013697629219005</v>
      </c>
      <c r="C80">
        <v>0.89810926928116674</v>
      </c>
      <c r="D80">
        <v>0.94104831677959577</v>
      </c>
      <c r="E80">
        <v>0.93702963110901105</v>
      </c>
    </row>
    <row r="81" spans="1:5" x14ac:dyDescent="0.2">
      <c r="A81" s="1">
        <v>20150814</v>
      </c>
      <c r="B81">
        <v>0.93012966959097088</v>
      </c>
      <c r="C81">
        <v>0.89810196257994745</v>
      </c>
      <c r="D81">
        <v>0.94104101007837659</v>
      </c>
      <c r="E81">
        <v>0.93702232440779187</v>
      </c>
    </row>
    <row r="82" spans="1:5" x14ac:dyDescent="0.2">
      <c r="A82" s="1">
        <v>20150817</v>
      </c>
      <c r="B82">
        <v>0.9301769601849732</v>
      </c>
      <c r="C82">
        <v>0.89814925317394978</v>
      </c>
      <c r="D82">
        <v>0.94108830067237881</v>
      </c>
      <c r="E82">
        <v>0.9370696150017942</v>
      </c>
    </row>
    <row r="83" spans="1:5" x14ac:dyDescent="0.2">
      <c r="A83" s="1">
        <v>20150818</v>
      </c>
      <c r="B83">
        <v>0.93478180566447944</v>
      </c>
      <c r="C83">
        <v>0.90275409865345613</v>
      </c>
      <c r="D83">
        <v>0.94569314615188516</v>
      </c>
      <c r="E83">
        <v>0.9370696150017942</v>
      </c>
    </row>
    <row r="84" spans="1:5" x14ac:dyDescent="0.2">
      <c r="A84" s="1">
        <v>20150819</v>
      </c>
      <c r="B84">
        <v>0.93479357757199932</v>
      </c>
      <c r="C84">
        <v>0.90276587056097601</v>
      </c>
      <c r="D84">
        <v>0.94569314615188516</v>
      </c>
      <c r="E84">
        <v>0.96867982522370677</v>
      </c>
    </row>
    <row r="85" spans="1:5" x14ac:dyDescent="0.2">
      <c r="A85" s="1">
        <v>20150820</v>
      </c>
      <c r="B85">
        <v>0.93482808143886797</v>
      </c>
      <c r="C85">
        <v>0.90276587056097601</v>
      </c>
      <c r="D85">
        <v>0.97624733508369421</v>
      </c>
      <c r="E85">
        <v>0.96869707715714115</v>
      </c>
    </row>
    <row r="86" spans="1:5" x14ac:dyDescent="0.2">
      <c r="A86" s="1">
        <v>20150821</v>
      </c>
      <c r="B86">
        <v>0.93482808143886797</v>
      </c>
      <c r="C86">
        <v>0.94364219571242769</v>
      </c>
      <c r="D86">
        <v>0.97907969662576533</v>
      </c>
      <c r="E86">
        <v>0.97152943869921227</v>
      </c>
    </row>
    <row r="87" spans="1:5" x14ac:dyDescent="0.2">
      <c r="A87" s="1">
        <v>20150824</v>
      </c>
      <c r="B87">
        <v>0.99277976141184943</v>
      </c>
      <c r="C87">
        <v>0.94364219571242769</v>
      </c>
      <c r="D87">
        <v>0.97907969662576533</v>
      </c>
      <c r="E87">
        <v>0.97152943869921227</v>
      </c>
    </row>
    <row r="88" spans="1:5" x14ac:dyDescent="0.2">
      <c r="A88" s="1">
        <v>20150825</v>
      </c>
      <c r="B88">
        <v>0.99277976141184943</v>
      </c>
      <c r="C88">
        <v>0.94364219571242769</v>
      </c>
      <c r="D88">
        <v>0.97907969662576533</v>
      </c>
      <c r="E88">
        <v>0.97152943869921227</v>
      </c>
    </row>
    <row r="89" spans="1:5" x14ac:dyDescent="0.2">
      <c r="A89" s="1">
        <v>20150826</v>
      </c>
      <c r="B89">
        <v>0.99277976141184943</v>
      </c>
      <c r="C89">
        <v>0.94364219571242769</v>
      </c>
      <c r="D89">
        <v>0.97907969662576533</v>
      </c>
      <c r="E89">
        <v>0.97152943869921227</v>
      </c>
    </row>
    <row r="90" spans="1:5" x14ac:dyDescent="0.2">
      <c r="A90" s="1">
        <v>20150827</v>
      </c>
      <c r="B90">
        <v>0.99277976141184943</v>
      </c>
      <c r="C90">
        <v>0.94364219571242769</v>
      </c>
      <c r="D90">
        <v>0.97907969662576533</v>
      </c>
      <c r="E90">
        <v>0.97152943869921227</v>
      </c>
    </row>
    <row r="91" spans="1:5" x14ac:dyDescent="0.2">
      <c r="A91" s="1">
        <v>20150828</v>
      </c>
      <c r="B91">
        <v>0.99277529620554883</v>
      </c>
      <c r="C91">
        <v>0.94363773050612698</v>
      </c>
      <c r="D91">
        <v>0.97907523141946462</v>
      </c>
      <c r="E91">
        <v>0.97152497349291167</v>
      </c>
    </row>
    <row r="92" spans="1:5" x14ac:dyDescent="0.2">
      <c r="A92" s="1">
        <v>20150831</v>
      </c>
      <c r="B92">
        <v>0.98486416842433422</v>
      </c>
      <c r="C92">
        <v>0.93572660272491237</v>
      </c>
      <c r="D92">
        <v>0.97116410363825001</v>
      </c>
      <c r="E92">
        <v>0.96361384571169706</v>
      </c>
    </row>
    <row r="93" spans="1:5" x14ac:dyDescent="0.2">
      <c r="A93" s="1">
        <v>20150901</v>
      </c>
      <c r="B93">
        <v>0.9848481342744364</v>
      </c>
      <c r="C93">
        <v>0.93571056857501456</v>
      </c>
      <c r="D93">
        <v>0.97114806948835219</v>
      </c>
      <c r="E93">
        <v>0.96359781156179913</v>
      </c>
    </row>
    <row r="94" spans="1:5" x14ac:dyDescent="0.2">
      <c r="A94" s="1">
        <v>20150902</v>
      </c>
      <c r="B94">
        <v>0.98071335324003484</v>
      </c>
      <c r="C94">
        <v>0.9315757875406131</v>
      </c>
      <c r="D94">
        <v>0.96701328845395074</v>
      </c>
      <c r="E94">
        <v>0.95946303052739768</v>
      </c>
    </row>
    <row r="95" spans="1:5" x14ac:dyDescent="0.2">
      <c r="A95" s="1">
        <v>20150907</v>
      </c>
      <c r="B95">
        <v>0.98875113050904961</v>
      </c>
      <c r="C95">
        <v>0.93961356480962788</v>
      </c>
      <c r="D95">
        <v>0.97505106572296552</v>
      </c>
      <c r="E95">
        <v>0.96750080779641245</v>
      </c>
    </row>
    <row r="96" spans="1:5" x14ac:dyDescent="0.2">
      <c r="A96" s="1">
        <v>20150908</v>
      </c>
      <c r="B96">
        <v>0.99204543793931543</v>
      </c>
      <c r="C96">
        <v>0.94290787223989359</v>
      </c>
      <c r="D96">
        <v>0.97834537315323122</v>
      </c>
      <c r="E96">
        <v>0.97079511522667816</v>
      </c>
    </row>
    <row r="97" spans="1:5" x14ac:dyDescent="0.2">
      <c r="A97" s="1">
        <v>20150909</v>
      </c>
      <c r="B97">
        <v>0.99421248374258975</v>
      </c>
      <c r="C97">
        <v>0.94507491804316801</v>
      </c>
      <c r="D97">
        <v>0.98051241895650565</v>
      </c>
      <c r="E97">
        <v>0.97296216102995259</v>
      </c>
    </row>
    <row r="98" spans="1:5" x14ac:dyDescent="0.2">
      <c r="A98" s="1">
        <v>20150910</v>
      </c>
      <c r="B98">
        <v>0.99421634005712212</v>
      </c>
      <c r="C98">
        <v>0.94507877435770027</v>
      </c>
      <c r="D98">
        <v>0.98051627527103791</v>
      </c>
      <c r="E98">
        <v>0.97296601734448496</v>
      </c>
    </row>
    <row r="99" spans="1:5" x14ac:dyDescent="0.2">
      <c r="A99" s="1">
        <v>20150911</v>
      </c>
      <c r="B99">
        <v>0.9887486949419767</v>
      </c>
      <c r="C99">
        <v>0.93961112924255485</v>
      </c>
      <c r="D99">
        <v>0.97504863015589249</v>
      </c>
      <c r="E99">
        <v>0.96749837222933954</v>
      </c>
    </row>
    <row r="100" spans="1:5" x14ac:dyDescent="0.2">
      <c r="A100" s="1">
        <v>20150914</v>
      </c>
      <c r="B100">
        <v>0.98879152032967832</v>
      </c>
      <c r="C100">
        <v>0.93965395463025647</v>
      </c>
      <c r="D100">
        <v>0.97509145554359422</v>
      </c>
      <c r="E100">
        <v>0.96754119761704116</v>
      </c>
    </row>
    <row r="101" spans="1:5" x14ac:dyDescent="0.2">
      <c r="A101" s="1">
        <v>20150915</v>
      </c>
      <c r="B101">
        <v>0.99337647534475448</v>
      </c>
      <c r="C101">
        <v>0.94423890964533264</v>
      </c>
      <c r="D101">
        <v>0.97967641055867027</v>
      </c>
      <c r="E101">
        <v>0.97212615263211732</v>
      </c>
    </row>
    <row r="102" spans="1:5" x14ac:dyDescent="0.2">
      <c r="A102" s="1">
        <v>20150916</v>
      </c>
      <c r="B102">
        <v>0.99337647534475448</v>
      </c>
      <c r="C102">
        <v>0.94423890964533264</v>
      </c>
      <c r="D102">
        <v>0.97967641055867027</v>
      </c>
      <c r="E102">
        <v>0.97200234463923563</v>
      </c>
    </row>
    <row r="103" spans="1:5" x14ac:dyDescent="0.2">
      <c r="A103" s="1">
        <v>20150917</v>
      </c>
      <c r="B103">
        <v>0.99332086322991908</v>
      </c>
      <c r="C103">
        <v>0.94423890964533264</v>
      </c>
      <c r="D103">
        <v>0.97967641055867027</v>
      </c>
      <c r="E103">
        <v>0.94423890964533264</v>
      </c>
    </row>
    <row r="104" spans="1:5" x14ac:dyDescent="0.2">
      <c r="A104" s="1">
        <v>20150918</v>
      </c>
      <c r="B104">
        <v>0.99332086322991908</v>
      </c>
      <c r="C104">
        <v>0.92755527519472358</v>
      </c>
      <c r="D104">
        <v>0.97967641055867027</v>
      </c>
      <c r="E104">
        <v>0.94423890964533264</v>
      </c>
    </row>
    <row r="105" spans="1:5" x14ac:dyDescent="0.2">
      <c r="A105" s="1">
        <v>20150921</v>
      </c>
      <c r="B105">
        <v>0.98046796985742191</v>
      </c>
      <c r="C105">
        <v>0.92755527519472358</v>
      </c>
      <c r="D105">
        <v>0.97967641055867027</v>
      </c>
      <c r="E105">
        <v>0.94423890964533264</v>
      </c>
    </row>
    <row r="106" spans="1:5" x14ac:dyDescent="0.2">
      <c r="A106" s="1">
        <v>20150922</v>
      </c>
      <c r="B106">
        <v>0.98046269279543019</v>
      </c>
      <c r="C106">
        <v>0.92754999813273187</v>
      </c>
      <c r="D106">
        <v>0.97967113349667867</v>
      </c>
      <c r="E106">
        <v>0.94423363258334103</v>
      </c>
    </row>
    <row r="107" spans="1:5" x14ac:dyDescent="0.2">
      <c r="A107" s="1">
        <v>20150923</v>
      </c>
      <c r="B107">
        <v>0.96424970268684751</v>
      </c>
      <c r="C107">
        <v>0.91133700802414919</v>
      </c>
      <c r="D107">
        <v>0.96345814338809599</v>
      </c>
      <c r="E107">
        <v>0.92802064247475835</v>
      </c>
    </row>
    <row r="108" spans="1:5" x14ac:dyDescent="0.2">
      <c r="A108" s="1">
        <v>20150924</v>
      </c>
      <c r="B108">
        <v>0.96424970268684751</v>
      </c>
      <c r="C108">
        <v>0.91133700802414919</v>
      </c>
      <c r="D108">
        <v>0.96345814338809599</v>
      </c>
      <c r="E108">
        <v>0.92802064247475835</v>
      </c>
    </row>
    <row r="109" spans="1:5" x14ac:dyDescent="0.2">
      <c r="A109" s="1">
        <v>20150925</v>
      </c>
      <c r="B109">
        <v>0.96426127163044473</v>
      </c>
      <c r="C109">
        <v>0.9113485769677464</v>
      </c>
      <c r="D109">
        <v>0.96346971233169321</v>
      </c>
      <c r="E109">
        <v>0.92803221141835557</v>
      </c>
    </row>
    <row r="110" spans="1:5" x14ac:dyDescent="0.2">
      <c r="A110" s="1">
        <v>20150928</v>
      </c>
      <c r="B110">
        <v>0.96652695790017884</v>
      </c>
      <c r="C110">
        <v>0.91361426323748052</v>
      </c>
      <c r="D110">
        <v>0.96573539860142732</v>
      </c>
      <c r="E110">
        <v>0.93029789768808968</v>
      </c>
    </row>
    <row r="111" spans="1:5" x14ac:dyDescent="0.2">
      <c r="A111" s="1">
        <v>20150929</v>
      </c>
      <c r="B111">
        <v>0.96652695790017884</v>
      </c>
      <c r="C111">
        <v>0.91361426323748052</v>
      </c>
      <c r="D111">
        <v>0.96573539860142732</v>
      </c>
      <c r="E111">
        <v>0.93029789768808968</v>
      </c>
    </row>
    <row r="112" spans="1:5" x14ac:dyDescent="0.2">
      <c r="A112" s="1">
        <v>20150930</v>
      </c>
      <c r="B112">
        <v>0.96651457710089062</v>
      </c>
      <c r="C112">
        <v>0.91360188243819229</v>
      </c>
      <c r="D112">
        <v>0.96572301780213909</v>
      </c>
      <c r="E112">
        <v>0.93028551688880146</v>
      </c>
    </row>
    <row r="113" spans="1:5" x14ac:dyDescent="0.2">
      <c r="A113" s="1">
        <v>20151008</v>
      </c>
      <c r="B113">
        <v>0.98645720325920572</v>
      </c>
      <c r="C113">
        <v>0.93354450859650739</v>
      </c>
      <c r="D113">
        <v>0.9856656439604542</v>
      </c>
      <c r="E113">
        <v>0.95022814304711656</v>
      </c>
    </row>
    <row r="114" spans="1:5" x14ac:dyDescent="0.2">
      <c r="A114" s="1">
        <v>20151009</v>
      </c>
      <c r="B114">
        <v>0.98040705168574827</v>
      </c>
      <c r="C114">
        <v>0.92749435702304994</v>
      </c>
      <c r="D114">
        <v>0.97961549238699674</v>
      </c>
      <c r="E114">
        <v>0.94417799147365911</v>
      </c>
    </row>
    <row r="115" spans="1:5" x14ac:dyDescent="0.2">
      <c r="A115" s="1">
        <v>20151012</v>
      </c>
      <c r="B115">
        <v>0.98047687127517658</v>
      </c>
      <c r="C115">
        <v>0.92756417661247825</v>
      </c>
      <c r="D115">
        <v>0.97968531197642506</v>
      </c>
      <c r="E115">
        <v>0.94424781106308742</v>
      </c>
    </row>
    <row r="116" spans="1:5" x14ac:dyDescent="0.2">
      <c r="A116" s="1">
        <v>20151013</v>
      </c>
      <c r="B116">
        <v>0.98046246083666089</v>
      </c>
      <c r="C116">
        <v>0.92754976617396256</v>
      </c>
      <c r="D116">
        <v>0.97967090153790937</v>
      </c>
      <c r="E116">
        <v>0.94424781106308742</v>
      </c>
    </row>
    <row r="117" spans="1:5" x14ac:dyDescent="0.2">
      <c r="A117" s="1">
        <v>20151014</v>
      </c>
      <c r="B117">
        <v>0.98044013480515768</v>
      </c>
      <c r="C117">
        <v>0.92752744014245936</v>
      </c>
      <c r="D117">
        <v>0.97967090153790937</v>
      </c>
      <c r="E117">
        <v>0.96003535979472521</v>
      </c>
    </row>
    <row r="118" spans="1:5" x14ac:dyDescent="0.2">
      <c r="A118" s="1">
        <v>20151015</v>
      </c>
      <c r="B118">
        <v>0.98049797952314333</v>
      </c>
      <c r="C118">
        <v>0.92752744014245936</v>
      </c>
      <c r="D118">
        <v>0.98878296685007605</v>
      </c>
      <c r="E118">
        <v>0.95961705114992357</v>
      </c>
    </row>
    <row r="119" spans="1:5" x14ac:dyDescent="0.2">
      <c r="A119" s="1">
        <v>20151016</v>
      </c>
      <c r="B119">
        <v>0.98049797952314333</v>
      </c>
      <c r="C119">
        <v>0.95396673850429692</v>
      </c>
      <c r="D119">
        <v>0.98878702612853109</v>
      </c>
      <c r="E119">
        <v>0.95962111042837872</v>
      </c>
    </row>
    <row r="120" spans="1:5" x14ac:dyDescent="0.2">
      <c r="A120" s="1">
        <v>20151019</v>
      </c>
      <c r="B120">
        <v>1.0128636214655569</v>
      </c>
      <c r="C120">
        <v>0.9408708683214132</v>
      </c>
      <c r="D120">
        <v>0.99250228073459434</v>
      </c>
      <c r="E120">
        <v>0.96333636503444198</v>
      </c>
    </row>
    <row r="121" spans="1:5" x14ac:dyDescent="0.2">
      <c r="A121" s="1">
        <v>20151020</v>
      </c>
      <c r="B121">
        <v>1.0128636214655569</v>
      </c>
      <c r="C121">
        <v>0.9408708683214132</v>
      </c>
      <c r="D121">
        <v>0.99250228073459434</v>
      </c>
      <c r="E121">
        <v>0.96333636503444198</v>
      </c>
    </row>
    <row r="122" spans="1:5" x14ac:dyDescent="0.2">
      <c r="A122" s="1">
        <v>20151021</v>
      </c>
      <c r="B122">
        <v>1.0128636214655569</v>
      </c>
      <c r="C122">
        <v>0.9408708683214132</v>
      </c>
      <c r="D122">
        <v>0.99250228073459434</v>
      </c>
      <c r="E122">
        <v>0.96333636503444198</v>
      </c>
    </row>
    <row r="123" spans="1:5" x14ac:dyDescent="0.2">
      <c r="A123" s="1">
        <v>20151022</v>
      </c>
      <c r="B123">
        <v>1.0128762052287676</v>
      </c>
      <c r="C123">
        <v>0.94088345208462421</v>
      </c>
      <c r="D123">
        <v>0.99251486449780535</v>
      </c>
      <c r="E123">
        <v>0.96334894879765287</v>
      </c>
    </row>
    <row r="124" spans="1:5" x14ac:dyDescent="0.2">
      <c r="A124" s="1">
        <v>20151023</v>
      </c>
      <c r="B124">
        <v>1.014714449477176</v>
      </c>
      <c r="C124">
        <v>0.94272169633303249</v>
      </c>
      <c r="D124">
        <v>0.99435310874621363</v>
      </c>
      <c r="E124">
        <v>0.96518719304606115</v>
      </c>
    </row>
    <row r="125" spans="1:5" x14ac:dyDescent="0.2">
      <c r="A125" s="1">
        <v>20151026</v>
      </c>
      <c r="B125">
        <v>1.0203757221746306</v>
      </c>
      <c r="C125">
        <v>0.94838296903048902</v>
      </c>
      <c r="D125">
        <v>1.0000143814436693</v>
      </c>
      <c r="E125">
        <v>0.97084846574351669</v>
      </c>
    </row>
    <row r="126" spans="1:5" x14ac:dyDescent="0.2">
      <c r="A126" s="1">
        <v>20151027</v>
      </c>
      <c r="B126">
        <v>1.023762784117596</v>
      </c>
      <c r="C126">
        <v>0.95177003097345447</v>
      </c>
      <c r="D126">
        <v>1.0034014433866347</v>
      </c>
      <c r="E126">
        <v>0.97423552768648225</v>
      </c>
    </row>
    <row r="127" spans="1:5" x14ac:dyDescent="0.2">
      <c r="A127" s="1">
        <v>20151028</v>
      </c>
      <c r="B127">
        <v>1.023762784117596</v>
      </c>
      <c r="C127">
        <v>0.95177003097345447</v>
      </c>
      <c r="D127">
        <v>1.0034014433866347</v>
      </c>
      <c r="E127">
        <v>0.97423552768648225</v>
      </c>
    </row>
    <row r="128" spans="1:5" x14ac:dyDescent="0.2">
      <c r="A128" s="1">
        <v>20151029</v>
      </c>
      <c r="B128">
        <v>1.023762784117596</v>
      </c>
      <c r="C128">
        <v>0.95177003097345447</v>
      </c>
      <c r="D128">
        <v>1.0034014433866347</v>
      </c>
      <c r="E128">
        <v>0.97423552768648225</v>
      </c>
    </row>
    <row r="129" spans="1:5" x14ac:dyDescent="0.2">
      <c r="A129" s="1">
        <v>20151030</v>
      </c>
      <c r="B129">
        <v>1.0237380225190198</v>
      </c>
      <c r="C129">
        <v>0.95174526937487713</v>
      </c>
      <c r="D129">
        <v>1.0033766817880583</v>
      </c>
      <c r="E129">
        <v>0.9742107660879058</v>
      </c>
    </row>
    <row r="130" spans="1:5" x14ac:dyDescent="0.2">
      <c r="A130" s="1">
        <v>20151102</v>
      </c>
      <c r="B130">
        <v>1.0110391787638959</v>
      </c>
      <c r="C130">
        <v>0.93904642561975338</v>
      </c>
      <c r="D130">
        <v>0.99067783803293341</v>
      </c>
      <c r="E130">
        <v>0.96151192233278104</v>
      </c>
    </row>
    <row r="131" spans="1:5" x14ac:dyDescent="0.2">
      <c r="A131" s="1">
        <v>20151103</v>
      </c>
      <c r="B131">
        <v>1.0110550099498707</v>
      </c>
      <c r="C131">
        <v>0.93906225680572841</v>
      </c>
      <c r="D131">
        <v>0.99069366921890845</v>
      </c>
      <c r="E131">
        <v>0.96152775351875597</v>
      </c>
    </row>
    <row r="132" spans="1:5" x14ac:dyDescent="0.2">
      <c r="A132" s="1">
        <v>20151104</v>
      </c>
      <c r="B132">
        <v>1.0000791269350284</v>
      </c>
      <c r="C132">
        <v>0.9280863737908861</v>
      </c>
      <c r="D132">
        <v>0.97971778620406613</v>
      </c>
      <c r="E132">
        <v>0.95055187050391365</v>
      </c>
    </row>
    <row r="133" spans="1:5" x14ac:dyDescent="0.2">
      <c r="A133" s="1">
        <v>20151105</v>
      </c>
      <c r="B133">
        <v>1.0001367686890914</v>
      </c>
      <c r="C133">
        <v>0.92814401554494896</v>
      </c>
      <c r="D133">
        <v>0.97977542795812911</v>
      </c>
      <c r="E133">
        <v>0.95060951225797663</v>
      </c>
    </row>
    <row r="134" spans="1:5" x14ac:dyDescent="0.2">
      <c r="A134" s="1">
        <v>20151106</v>
      </c>
      <c r="B134">
        <v>1.0002004993608371</v>
      </c>
      <c r="C134">
        <v>0.92820774621669455</v>
      </c>
      <c r="D134">
        <v>0.9798391586298747</v>
      </c>
      <c r="E134">
        <v>0.95067324292972222</v>
      </c>
    </row>
    <row r="135" spans="1:5" x14ac:dyDescent="0.2">
      <c r="A135" s="1">
        <v>20151109</v>
      </c>
      <c r="B135">
        <v>1.0002209987170356</v>
      </c>
      <c r="C135">
        <v>0.92822824557289296</v>
      </c>
      <c r="D135">
        <v>0.97985965798607322</v>
      </c>
      <c r="E135">
        <v>0.95069374228592074</v>
      </c>
    </row>
    <row r="136" spans="1:5" x14ac:dyDescent="0.2">
      <c r="A136" s="1">
        <v>20151110</v>
      </c>
      <c r="B136">
        <v>1.0585307070497589</v>
      </c>
      <c r="C136">
        <v>0.98653795390561638</v>
      </c>
      <c r="D136">
        <v>1.0381693663187965</v>
      </c>
      <c r="E136">
        <v>1.0090034506186452</v>
      </c>
    </row>
    <row r="137" spans="1:5" x14ac:dyDescent="0.2">
      <c r="A137" s="1">
        <v>20151111</v>
      </c>
      <c r="B137">
        <v>1.0613922953967072</v>
      </c>
      <c r="C137">
        <v>0.98939954225256554</v>
      </c>
      <c r="D137">
        <v>1.0410309546657448</v>
      </c>
      <c r="E137">
        <v>1.0118650389655932</v>
      </c>
    </row>
    <row r="138" spans="1:5" x14ac:dyDescent="0.2">
      <c r="A138" s="1">
        <v>20151112</v>
      </c>
      <c r="B138">
        <v>1.0614036613763815</v>
      </c>
      <c r="C138">
        <v>0.98941090823223898</v>
      </c>
      <c r="D138">
        <v>1.0410423206454191</v>
      </c>
      <c r="E138">
        <v>1.0118764049452678</v>
      </c>
    </row>
    <row r="139" spans="1:5" x14ac:dyDescent="0.2">
      <c r="A139" s="1">
        <v>20151113</v>
      </c>
      <c r="B139">
        <v>1.0633894603966341</v>
      </c>
      <c r="C139">
        <v>0.99139670725249252</v>
      </c>
      <c r="D139">
        <v>1.0430281196656717</v>
      </c>
      <c r="E139">
        <v>1.0138622039655203</v>
      </c>
    </row>
    <row r="140" spans="1:5" x14ac:dyDescent="0.2">
      <c r="A140" s="1">
        <v>20151116</v>
      </c>
      <c r="B140">
        <v>1.0633894603966341</v>
      </c>
      <c r="C140">
        <v>0.99139670725249252</v>
      </c>
      <c r="D140">
        <v>1.0430281196656717</v>
      </c>
      <c r="E140">
        <v>1.0138622039655203</v>
      </c>
    </row>
    <row r="141" spans="1:5" x14ac:dyDescent="0.2">
      <c r="A141" s="1">
        <v>20151117</v>
      </c>
      <c r="B141">
        <v>1.0633375016324083</v>
      </c>
      <c r="C141">
        <v>0.99134474848826681</v>
      </c>
      <c r="D141">
        <v>1.0429761609014458</v>
      </c>
      <c r="E141">
        <v>1.0138622039655203</v>
      </c>
    </row>
    <row r="142" spans="1:5" x14ac:dyDescent="0.2">
      <c r="A142" s="1">
        <v>20151118</v>
      </c>
      <c r="B142">
        <v>1.0554129782322916</v>
      </c>
      <c r="C142">
        <v>0.98342022508815019</v>
      </c>
      <c r="D142">
        <v>1.0350516375013292</v>
      </c>
      <c r="E142">
        <v>0.9982745746977979</v>
      </c>
    </row>
    <row r="143" spans="1:5" x14ac:dyDescent="0.2">
      <c r="A143" s="1">
        <v>20151119</v>
      </c>
      <c r="B143">
        <v>1.0554395665061729</v>
      </c>
      <c r="C143">
        <v>0.98342022508815019</v>
      </c>
      <c r="D143">
        <v>1.0350782257752105</v>
      </c>
      <c r="E143">
        <v>0.99830116297167892</v>
      </c>
    </row>
    <row r="144" spans="1:5" x14ac:dyDescent="0.2">
      <c r="A144" s="1">
        <v>20151120</v>
      </c>
      <c r="B144">
        <v>1.0554395665061729</v>
      </c>
      <c r="C144">
        <v>0.9913995487474111</v>
      </c>
      <c r="D144">
        <v>1.0370394661608096</v>
      </c>
      <c r="E144">
        <v>1.000262403357278</v>
      </c>
    </row>
    <row r="145" spans="1:5" x14ac:dyDescent="0.2">
      <c r="A145" s="1">
        <v>20151123</v>
      </c>
      <c r="B145">
        <v>1.0624844442650616</v>
      </c>
      <c r="C145">
        <v>0.99140360802586625</v>
      </c>
      <c r="D145">
        <v>1.0370435254392647</v>
      </c>
      <c r="E145">
        <v>1.0002664626357329</v>
      </c>
    </row>
    <row r="146" spans="1:5" x14ac:dyDescent="0.2">
      <c r="A146" s="1">
        <v>20151124</v>
      </c>
      <c r="B146">
        <v>1.0624887065074393</v>
      </c>
      <c r="C146">
        <v>0.99140787026824417</v>
      </c>
      <c r="D146">
        <v>1.0370477876816424</v>
      </c>
      <c r="E146">
        <v>1.0002707248781111</v>
      </c>
    </row>
    <row r="147" spans="1:5" x14ac:dyDescent="0.2">
      <c r="A147" s="1">
        <v>20151125</v>
      </c>
      <c r="B147">
        <v>1.0653602400866027</v>
      </c>
      <c r="C147">
        <v>0.99409815706438553</v>
      </c>
      <c r="D147">
        <v>1.039738074477784</v>
      </c>
      <c r="E147">
        <v>1.0029610116742524</v>
      </c>
    </row>
    <row r="148" spans="1:5" x14ac:dyDescent="0.2">
      <c r="A148" s="1">
        <v>20151126</v>
      </c>
      <c r="B148">
        <v>1.0686908780590416</v>
      </c>
      <c r="C148">
        <v>0.99742879503682469</v>
      </c>
      <c r="D148">
        <v>1.0430687124502229</v>
      </c>
      <c r="E148">
        <v>1.0062916496466916</v>
      </c>
    </row>
    <row r="149" spans="1:5" x14ac:dyDescent="0.2">
      <c r="A149" s="1">
        <v>20151127</v>
      </c>
      <c r="B149">
        <v>1.0687893155615789</v>
      </c>
      <c r="C149">
        <v>0.99752723253936171</v>
      </c>
      <c r="D149">
        <v>1.0431671499527602</v>
      </c>
      <c r="E149">
        <v>1.0063900871492286</v>
      </c>
    </row>
    <row r="150" spans="1:5" x14ac:dyDescent="0.2">
      <c r="A150" s="1">
        <v>20151130</v>
      </c>
      <c r="B150">
        <v>1.0688014933969441</v>
      </c>
      <c r="C150">
        <v>0.99753941037472715</v>
      </c>
      <c r="D150">
        <v>1.0431793277881254</v>
      </c>
      <c r="E150">
        <v>1.0064022649845941</v>
      </c>
    </row>
    <row r="151" spans="1:5" x14ac:dyDescent="0.2">
      <c r="A151" s="1">
        <v>20151201</v>
      </c>
      <c r="B151">
        <v>1.0687854592470463</v>
      </c>
      <c r="C151">
        <v>0.99752337622482834</v>
      </c>
      <c r="D151">
        <v>1.0431632936382278</v>
      </c>
      <c r="E151">
        <v>1.0063862308346962</v>
      </c>
    </row>
    <row r="152" spans="1:5" x14ac:dyDescent="0.2">
      <c r="A152" s="1">
        <v>20151202</v>
      </c>
      <c r="B152">
        <v>1.0886322864338203</v>
      </c>
      <c r="C152">
        <v>1.0173702034116003</v>
      </c>
      <c r="D152">
        <v>1.0630101208250016</v>
      </c>
      <c r="E152">
        <v>1.0262330580214691</v>
      </c>
    </row>
    <row r="153" spans="1:5" x14ac:dyDescent="0.2">
      <c r="A153" s="1">
        <v>20151203</v>
      </c>
      <c r="B153">
        <v>1.0886223412016054</v>
      </c>
      <c r="C153">
        <v>1.017360258179385</v>
      </c>
      <c r="D153">
        <v>1.0630001755927865</v>
      </c>
      <c r="E153">
        <v>1.026223112789254</v>
      </c>
    </row>
    <row r="154" spans="1:5" x14ac:dyDescent="0.2">
      <c r="A154" s="1">
        <v>20151204</v>
      </c>
      <c r="B154">
        <v>1.0945038297552518</v>
      </c>
      <c r="C154">
        <v>1.0232417467330317</v>
      </c>
      <c r="D154">
        <v>1.0688816641464332</v>
      </c>
      <c r="E154">
        <v>1.0321046013429005</v>
      </c>
    </row>
    <row r="155" spans="1:5" x14ac:dyDescent="0.2">
      <c r="A155" s="1">
        <v>20151207</v>
      </c>
      <c r="B155">
        <v>1.0945007852964104</v>
      </c>
      <c r="C155">
        <v>1.0232387022741904</v>
      </c>
      <c r="D155">
        <v>1.0688786196875917</v>
      </c>
      <c r="E155">
        <v>1.0321015568840592</v>
      </c>
    </row>
    <row r="156" spans="1:5" x14ac:dyDescent="0.2">
      <c r="A156" s="1">
        <v>20151208</v>
      </c>
      <c r="B156">
        <v>1.0968176184746794</v>
      </c>
      <c r="C156">
        <v>1.0255555354524593</v>
      </c>
      <c r="D156">
        <v>1.0711954528658607</v>
      </c>
      <c r="E156">
        <v>1.0344183900623281</v>
      </c>
    </row>
    <row r="157" spans="1:5" x14ac:dyDescent="0.2">
      <c r="A157" s="1">
        <v>20151209</v>
      </c>
      <c r="B157">
        <v>1.0968017872887044</v>
      </c>
      <c r="C157">
        <v>1.0255397042664842</v>
      </c>
      <c r="D157">
        <v>1.0711796216798857</v>
      </c>
      <c r="E157">
        <v>1.034402558876353</v>
      </c>
    </row>
    <row r="158" spans="1:5" x14ac:dyDescent="0.2">
      <c r="A158" s="1">
        <v>20151210</v>
      </c>
      <c r="B158">
        <v>1.0985501185193314</v>
      </c>
      <c r="C158">
        <v>1.0272880354971115</v>
      </c>
      <c r="D158">
        <v>1.0729279529105127</v>
      </c>
      <c r="E158">
        <v>1.0361508901069802</v>
      </c>
    </row>
    <row r="159" spans="1:5" x14ac:dyDescent="0.2">
      <c r="A159" s="1">
        <v>20151211</v>
      </c>
      <c r="B159">
        <v>1.1013112397245151</v>
      </c>
      <c r="C159">
        <v>1.0300491567022949</v>
      </c>
      <c r="D159">
        <v>1.0756890741156961</v>
      </c>
      <c r="E159">
        <v>1.0389120113121637</v>
      </c>
    </row>
    <row r="160" spans="1:5" x14ac:dyDescent="0.2">
      <c r="A160" s="1">
        <v>20151214</v>
      </c>
      <c r="B160">
        <v>1.1013112397245151</v>
      </c>
      <c r="C160">
        <v>1.0300491567022949</v>
      </c>
      <c r="D160">
        <v>1.0756890741156961</v>
      </c>
      <c r="E160">
        <v>1.0389120113121637</v>
      </c>
    </row>
    <row r="161" spans="1:5" x14ac:dyDescent="0.2">
      <c r="A161" s="1">
        <v>20151215</v>
      </c>
      <c r="B161">
        <v>1.1013112397245151</v>
      </c>
      <c r="C161">
        <v>1.0300491567022949</v>
      </c>
      <c r="D161">
        <v>1.0756890741156961</v>
      </c>
      <c r="E161">
        <v>1.0389120113121637</v>
      </c>
    </row>
    <row r="162" spans="1:5" x14ac:dyDescent="0.2">
      <c r="A162" s="1">
        <v>20151216</v>
      </c>
      <c r="B162">
        <v>1.1013112397245151</v>
      </c>
      <c r="C162">
        <v>1.0300491567022949</v>
      </c>
      <c r="D162">
        <v>1.0756890741156961</v>
      </c>
      <c r="E162">
        <v>1.0389120113121637</v>
      </c>
    </row>
    <row r="163" spans="1:5" x14ac:dyDescent="0.2">
      <c r="A163" s="1">
        <v>20151217</v>
      </c>
      <c r="B163">
        <v>1.1013037300593731</v>
      </c>
      <c r="C163">
        <v>1.0300491567022949</v>
      </c>
      <c r="D163">
        <v>1.0756833911258592</v>
      </c>
      <c r="E163">
        <v>1.0389063283223265</v>
      </c>
    </row>
    <row r="164" spans="1:5" x14ac:dyDescent="0.2">
      <c r="A164" s="1">
        <v>20151218</v>
      </c>
      <c r="B164">
        <v>1.1013037300593731</v>
      </c>
      <c r="C164">
        <v>1.0277984897628447</v>
      </c>
      <c r="D164">
        <v>1.078307308719259</v>
      </c>
      <c r="E164">
        <v>1.0415302459157265</v>
      </c>
    </row>
    <row r="165" spans="1:5" x14ac:dyDescent="0.2">
      <c r="A165" s="1">
        <v>20151221</v>
      </c>
      <c r="B165">
        <v>1.1071951638452346</v>
      </c>
      <c r="C165">
        <v>1.0281615922206566</v>
      </c>
      <c r="D165">
        <v>1.0783458718645829</v>
      </c>
      <c r="E165">
        <v>1.0415688090610502</v>
      </c>
    </row>
    <row r="166" spans="1:5" x14ac:dyDescent="0.2">
      <c r="A166" s="1">
        <v>20151222</v>
      </c>
      <c r="B166">
        <v>1.1071939460616982</v>
      </c>
      <c r="C166">
        <v>1.0281615922206566</v>
      </c>
      <c r="D166">
        <v>1.0783446540810464</v>
      </c>
      <c r="E166">
        <v>1.0415675912775137</v>
      </c>
    </row>
    <row r="167" spans="1:5" x14ac:dyDescent="0.2">
      <c r="A167" s="1">
        <v>20151223</v>
      </c>
      <c r="B167">
        <v>1.1071998320154581</v>
      </c>
      <c r="C167">
        <v>1.0281339891271617</v>
      </c>
      <c r="D167">
        <v>1.0783505400348063</v>
      </c>
      <c r="E167">
        <v>1.0415734772312737</v>
      </c>
    </row>
    <row r="168" spans="1:5" x14ac:dyDescent="0.2">
      <c r="A168" s="1">
        <v>20151224</v>
      </c>
      <c r="B168">
        <v>1.1123078250594784</v>
      </c>
      <c r="C168">
        <v>1.0099470298955415</v>
      </c>
      <c r="D168">
        <v>1.0834585330788267</v>
      </c>
      <c r="E168">
        <v>1.046681470275294</v>
      </c>
    </row>
    <row r="169" spans="1:5" x14ac:dyDescent="0.2">
      <c r="A169" s="1">
        <v>20151225</v>
      </c>
      <c r="B169">
        <v>1.112283266424825</v>
      </c>
      <c r="C169">
        <v>1.0099224712608879</v>
      </c>
      <c r="D169">
        <v>1.0834339744441732</v>
      </c>
      <c r="E169">
        <v>1.0466569116406406</v>
      </c>
    </row>
    <row r="170" spans="1:5" x14ac:dyDescent="0.2">
      <c r="A170" s="1">
        <v>20151228</v>
      </c>
      <c r="B170">
        <v>1.1123857632058172</v>
      </c>
      <c r="C170">
        <v>1.01002496804188</v>
      </c>
      <c r="D170">
        <v>1.0835364712251654</v>
      </c>
      <c r="E170">
        <v>1.0467594084216327</v>
      </c>
    </row>
    <row r="171" spans="1:5" x14ac:dyDescent="0.2">
      <c r="A171" s="1">
        <v>20151229</v>
      </c>
      <c r="B171">
        <v>1.1123541008338671</v>
      </c>
      <c r="C171">
        <v>1.0099933056699302</v>
      </c>
      <c r="D171">
        <v>1.0835048088532153</v>
      </c>
      <c r="E171">
        <v>1.0467277460496827</v>
      </c>
    </row>
    <row r="172" spans="1:5" x14ac:dyDescent="0.2">
      <c r="A172" s="1">
        <v>20151230</v>
      </c>
      <c r="B172">
        <v>1.1123605956793952</v>
      </c>
      <c r="C172">
        <v>1.0099998005154582</v>
      </c>
      <c r="D172">
        <v>1.0835113036987434</v>
      </c>
      <c r="E172">
        <v>1.0467342408952109</v>
      </c>
    </row>
    <row r="173" spans="1:5" x14ac:dyDescent="0.2">
      <c r="A173" s="1">
        <v>20151231</v>
      </c>
      <c r="B173">
        <v>1.1242130798766243</v>
      </c>
      <c r="C173">
        <v>1.0218522847126863</v>
      </c>
      <c r="D173">
        <v>1.0953637878959726</v>
      </c>
      <c r="E173">
        <v>1.0585867250924399</v>
      </c>
    </row>
    <row r="174" spans="1:5" x14ac:dyDescent="0.2">
      <c r="A174" s="1">
        <v>20160104</v>
      </c>
      <c r="B174">
        <v>1.110972612396194</v>
      </c>
      <c r="C174">
        <v>1.0086118172322631</v>
      </c>
      <c r="D174">
        <v>1.0821233204155423</v>
      </c>
      <c r="E174">
        <v>1.0453462576120096</v>
      </c>
    </row>
    <row r="175" spans="1:5" x14ac:dyDescent="0.2">
      <c r="A175" s="1">
        <v>20160105</v>
      </c>
      <c r="B175">
        <v>1.1109614493804425</v>
      </c>
      <c r="C175">
        <v>1.0086006542165116</v>
      </c>
      <c r="D175">
        <v>1.0821121573997907</v>
      </c>
      <c r="E175">
        <v>1.0453350945962581</v>
      </c>
    </row>
    <row r="176" spans="1:5" x14ac:dyDescent="0.2">
      <c r="A176" s="1">
        <v>20160106</v>
      </c>
      <c r="B176">
        <v>1.107928153554842</v>
      </c>
      <c r="C176">
        <v>1.005567358390911</v>
      </c>
      <c r="D176">
        <v>1.0790788615741902</v>
      </c>
      <c r="E176">
        <v>1.0423017987706578</v>
      </c>
    </row>
    <row r="177" spans="1:5" x14ac:dyDescent="0.2">
      <c r="A177" s="1">
        <v>20160107</v>
      </c>
      <c r="B177">
        <v>1.107928153554842</v>
      </c>
      <c r="C177">
        <v>1.005567358390911</v>
      </c>
      <c r="D177">
        <v>1.0790788615741902</v>
      </c>
      <c r="E177">
        <v>1.0423017987706578</v>
      </c>
    </row>
    <row r="178" spans="1:5" x14ac:dyDescent="0.2">
      <c r="A178" s="1">
        <v>20160108</v>
      </c>
      <c r="B178">
        <v>1.107928153554842</v>
      </c>
      <c r="C178">
        <v>1.005567358390911</v>
      </c>
      <c r="D178">
        <v>1.0790788615741902</v>
      </c>
      <c r="E178">
        <v>1.0423017987706578</v>
      </c>
    </row>
    <row r="179" spans="1:5" x14ac:dyDescent="0.2">
      <c r="A179" s="1">
        <v>20160111</v>
      </c>
      <c r="B179">
        <v>1.107987419020287</v>
      </c>
      <c r="C179">
        <v>1.005626623856356</v>
      </c>
      <c r="D179">
        <v>1.0791381270396352</v>
      </c>
      <c r="E179">
        <v>1.0423610642361025</v>
      </c>
    </row>
    <row r="180" spans="1:5" x14ac:dyDescent="0.2">
      <c r="A180" s="1">
        <v>20160112</v>
      </c>
      <c r="B180">
        <v>1.1079756471127673</v>
      </c>
      <c r="C180">
        <v>1.0056148519488362</v>
      </c>
      <c r="D180">
        <v>1.0791263551321153</v>
      </c>
      <c r="E180">
        <v>1.0423610642361025</v>
      </c>
    </row>
    <row r="181" spans="1:5" x14ac:dyDescent="0.2">
      <c r="A181" s="1">
        <v>20160113</v>
      </c>
      <c r="B181">
        <v>1.1117631568753319</v>
      </c>
      <c r="C181">
        <v>1.009402361711401</v>
      </c>
      <c r="D181">
        <v>1.0791263551321153</v>
      </c>
      <c r="E181">
        <v>1.0565498661481851</v>
      </c>
    </row>
    <row r="182" spans="1:5" x14ac:dyDescent="0.2">
      <c r="A182" s="1">
        <v>20160114</v>
      </c>
      <c r="B182">
        <v>1.1168301512069554</v>
      </c>
      <c r="C182">
        <v>1.0144693560430245</v>
      </c>
      <c r="D182">
        <v>1.0935339521529297</v>
      </c>
      <c r="E182">
        <v>1.0565498661481851</v>
      </c>
    </row>
    <row r="183" spans="1:5" x14ac:dyDescent="0.2">
      <c r="A183" s="1">
        <v>20160115</v>
      </c>
      <c r="B183">
        <v>1.1168301512069554</v>
      </c>
      <c r="C183">
        <v>1.0145129932864172</v>
      </c>
      <c r="D183">
        <v>1.0935775893963224</v>
      </c>
      <c r="E183">
        <v>1.0565935033915779</v>
      </c>
    </row>
    <row r="184" spans="1:5" x14ac:dyDescent="0.2">
      <c r="A184" s="1">
        <v>20160118</v>
      </c>
      <c r="B184">
        <v>1.1168301512069554</v>
      </c>
      <c r="C184">
        <v>1.0183419076892173</v>
      </c>
      <c r="D184">
        <v>1.0974065037991294</v>
      </c>
      <c r="E184">
        <v>1.0604224177943851</v>
      </c>
    </row>
    <row r="185" spans="1:5" x14ac:dyDescent="0.2">
      <c r="A185" s="1">
        <v>20160119</v>
      </c>
      <c r="B185">
        <v>1.1168301512069554</v>
      </c>
      <c r="C185">
        <v>1.0183419076892173</v>
      </c>
      <c r="D185">
        <v>1.0974065037991294</v>
      </c>
      <c r="E185">
        <v>1.0604224177943851</v>
      </c>
    </row>
    <row r="186" spans="1:5" x14ac:dyDescent="0.2">
      <c r="A186" s="1">
        <v>20160120</v>
      </c>
      <c r="B186">
        <v>1.1168486209239263</v>
      </c>
      <c r="C186">
        <v>1.018360377406188</v>
      </c>
      <c r="D186">
        <v>1.0974249735161004</v>
      </c>
      <c r="E186">
        <v>1.0604408875113558</v>
      </c>
    </row>
    <row r="187" spans="1:5" x14ac:dyDescent="0.2">
      <c r="A187" s="1">
        <v>20160121</v>
      </c>
      <c r="B187">
        <v>1.1190467202073824</v>
      </c>
      <c r="C187">
        <v>1.0205584766896443</v>
      </c>
      <c r="D187">
        <v>1.0996230727995564</v>
      </c>
      <c r="E187">
        <v>1.0626389867948121</v>
      </c>
    </row>
    <row r="188" spans="1:5" x14ac:dyDescent="0.2">
      <c r="A188" s="1">
        <v>20160122</v>
      </c>
      <c r="B188">
        <v>1.1187664270300552</v>
      </c>
      <c r="C188">
        <v>1.0202781835123171</v>
      </c>
      <c r="D188">
        <v>1.0993427796222293</v>
      </c>
      <c r="E188">
        <v>1.0623586936174849</v>
      </c>
    </row>
    <row r="189" spans="1:5" x14ac:dyDescent="0.2">
      <c r="A189" s="1">
        <v>20160125</v>
      </c>
      <c r="B189">
        <v>1.118763382571214</v>
      </c>
      <c r="C189">
        <v>1.0202751390534757</v>
      </c>
      <c r="D189">
        <v>1.099339735163388</v>
      </c>
      <c r="E189">
        <v>1.0623556491586434</v>
      </c>
    </row>
    <row r="190" spans="1:5" x14ac:dyDescent="0.2">
      <c r="A190" s="1">
        <v>20160126</v>
      </c>
      <c r="B190">
        <v>1.1200694554141539</v>
      </c>
      <c r="C190">
        <v>1.0215812118964158</v>
      </c>
      <c r="D190">
        <v>1.1006458080063279</v>
      </c>
      <c r="E190">
        <v>1.0636617220015836</v>
      </c>
    </row>
    <row r="191" spans="1:5" x14ac:dyDescent="0.2">
      <c r="A191" s="1">
        <v>20160127</v>
      </c>
      <c r="B191">
        <v>1.1200694554141539</v>
      </c>
      <c r="C191">
        <v>1.0215812118964158</v>
      </c>
      <c r="D191">
        <v>1.1006458080063279</v>
      </c>
      <c r="E191">
        <v>1.0636617220015836</v>
      </c>
    </row>
    <row r="192" spans="1:5" x14ac:dyDescent="0.2">
      <c r="A192" s="1">
        <v>20160128</v>
      </c>
      <c r="B192">
        <v>1.120085286600129</v>
      </c>
      <c r="C192">
        <v>1.0215970430823909</v>
      </c>
      <c r="D192">
        <v>1.100661639192303</v>
      </c>
      <c r="E192">
        <v>1.0636775531875586</v>
      </c>
    </row>
    <row r="193" spans="1:5" x14ac:dyDescent="0.2">
      <c r="A193" s="1">
        <v>20160129</v>
      </c>
      <c r="B193">
        <v>1.1215795069994645</v>
      </c>
      <c r="C193">
        <v>1.0230912634817264</v>
      </c>
      <c r="D193">
        <v>1.1021558595916385</v>
      </c>
      <c r="E193">
        <v>1.0651717735868942</v>
      </c>
    </row>
    <row r="194" spans="1:5" x14ac:dyDescent="0.2">
      <c r="A194" s="1">
        <v>20160201</v>
      </c>
      <c r="B194">
        <v>1.1215795069994645</v>
      </c>
      <c r="C194">
        <v>1.0230912634817264</v>
      </c>
      <c r="D194">
        <v>1.1021558595916385</v>
      </c>
      <c r="E194">
        <v>1.0651717735868942</v>
      </c>
    </row>
    <row r="195" spans="1:5" x14ac:dyDescent="0.2">
      <c r="A195" s="1">
        <v>20160202</v>
      </c>
      <c r="B195">
        <v>1.1215691558394041</v>
      </c>
      <c r="C195">
        <v>1.0230809123216658</v>
      </c>
      <c r="D195">
        <v>1.1021455084315781</v>
      </c>
      <c r="E195">
        <v>1.0651614224268335</v>
      </c>
    </row>
    <row r="196" spans="1:5" x14ac:dyDescent="0.2">
      <c r="A196" s="1">
        <v>20160203</v>
      </c>
      <c r="B196">
        <v>1.1070706309811946</v>
      </c>
      <c r="C196">
        <v>1.0085823874634634</v>
      </c>
      <c r="D196">
        <v>1.0876469835733686</v>
      </c>
      <c r="E196">
        <v>1.0506628975686241</v>
      </c>
    </row>
    <row r="197" spans="1:5" x14ac:dyDescent="0.2">
      <c r="A197" s="1">
        <v>20160204</v>
      </c>
      <c r="B197">
        <v>1.0939047092501213</v>
      </c>
      <c r="C197">
        <v>0.99541646573238307</v>
      </c>
      <c r="D197">
        <v>1.0744810618422953</v>
      </c>
      <c r="E197">
        <v>1.0374969758375407</v>
      </c>
    </row>
    <row r="198" spans="1:5" x14ac:dyDescent="0.2">
      <c r="A198" s="1">
        <v>20160205</v>
      </c>
      <c r="B198">
        <v>1.0939237878588604</v>
      </c>
      <c r="C198">
        <v>0.99543554434112225</v>
      </c>
      <c r="D198">
        <v>1.0745001404510346</v>
      </c>
      <c r="E198">
        <v>1.03751605444629</v>
      </c>
    </row>
    <row r="199" spans="1:5" x14ac:dyDescent="0.2">
      <c r="A199" s="1">
        <v>20160215</v>
      </c>
      <c r="B199">
        <v>1.0966018968196365</v>
      </c>
      <c r="C199">
        <v>0.99811365330189827</v>
      </c>
      <c r="D199">
        <v>1.0771782494118105</v>
      </c>
      <c r="E199">
        <v>1.0401941634070659</v>
      </c>
    </row>
    <row r="200" spans="1:5" x14ac:dyDescent="0.2">
      <c r="A200" s="1">
        <v>20160216</v>
      </c>
      <c r="B200">
        <v>1.0966118420518516</v>
      </c>
      <c r="C200">
        <v>0.99812359853411337</v>
      </c>
      <c r="D200">
        <v>1.0771881946440256</v>
      </c>
      <c r="E200">
        <v>1.0401941634070659</v>
      </c>
    </row>
    <row r="201" spans="1:5" x14ac:dyDescent="0.2">
      <c r="A201" s="1">
        <v>20160217</v>
      </c>
      <c r="B201">
        <v>1.099023256418125</v>
      </c>
      <c r="C201">
        <v>1.0005350129003869</v>
      </c>
      <c r="D201">
        <v>1.0771881946440256</v>
      </c>
      <c r="E201">
        <v>1.0431600752103112</v>
      </c>
    </row>
    <row r="202" spans="1:5" x14ac:dyDescent="0.2">
      <c r="A202" s="1">
        <v>20160218</v>
      </c>
      <c r="B202">
        <v>1.0883775087210652</v>
      </c>
      <c r="C202">
        <v>0.9898892652033312</v>
      </c>
      <c r="D202">
        <v>1.0753515741069992</v>
      </c>
      <c r="E202">
        <v>1.0306345626452207</v>
      </c>
    </row>
    <row r="203" spans="1:5" x14ac:dyDescent="0.2">
      <c r="A203" s="1">
        <v>20160219</v>
      </c>
      <c r="B203">
        <v>1.0883775087210652</v>
      </c>
      <c r="C203">
        <v>0.9898892652033312</v>
      </c>
      <c r="D203">
        <v>1.0753515741069992</v>
      </c>
      <c r="E203">
        <v>1.0306345626452207</v>
      </c>
    </row>
    <row r="204" spans="1:5" x14ac:dyDescent="0.2">
      <c r="A204" s="1">
        <v>20160222</v>
      </c>
      <c r="B204">
        <v>1.0877769384736282</v>
      </c>
      <c r="C204">
        <v>0.98989758672416428</v>
      </c>
      <c r="D204">
        <v>1.0753598956278323</v>
      </c>
      <c r="E204">
        <v>1.0306428841660435</v>
      </c>
    </row>
    <row r="205" spans="1:5" x14ac:dyDescent="0.2">
      <c r="A205" s="1">
        <v>20160223</v>
      </c>
      <c r="B205">
        <v>1.0890568289705325</v>
      </c>
      <c r="C205">
        <v>0.99117747722106864</v>
      </c>
      <c r="D205">
        <v>1.0766397861247365</v>
      </c>
      <c r="E205">
        <v>1.031922774662958</v>
      </c>
    </row>
    <row r="206" spans="1:5" x14ac:dyDescent="0.2">
      <c r="A206" s="1">
        <v>20160224</v>
      </c>
      <c r="B206">
        <v>1.0906060525929351</v>
      </c>
      <c r="C206">
        <v>0.99272670084347125</v>
      </c>
      <c r="D206">
        <v>1.0781890097471394</v>
      </c>
      <c r="E206">
        <v>1.0334719982853606</v>
      </c>
    </row>
    <row r="207" spans="1:5" x14ac:dyDescent="0.2">
      <c r="A207" s="1">
        <v>20160225</v>
      </c>
      <c r="B207">
        <v>1.0906060525929351</v>
      </c>
      <c r="C207">
        <v>0.99272670084347125</v>
      </c>
      <c r="D207">
        <v>1.0781890097471394</v>
      </c>
      <c r="E207">
        <v>1.0334719982853606</v>
      </c>
    </row>
    <row r="208" spans="1:5" x14ac:dyDescent="0.2">
      <c r="A208" s="1">
        <v>20160226</v>
      </c>
      <c r="B208">
        <v>1.0906060525929351</v>
      </c>
      <c r="C208">
        <v>0.99272670084347125</v>
      </c>
      <c r="D208">
        <v>1.0781890097471394</v>
      </c>
      <c r="E208">
        <v>1.0334719982853606</v>
      </c>
    </row>
    <row r="209" spans="1:5" x14ac:dyDescent="0.2">
      <c r="A209" s="1">
        <v>20160229</v>
      </c>
      <c r="B209">
        <v>1.0905837265614318</v>
      </c>
      <c r="C209">
        <v>0.99270437481196805</v>
      </c>
      <c r="D209">
        <v>1.0781666837156361</v>
      </c>
      <c r="E209">
        <v>1.0334496722538575</v>
      </c>
    </row>
    <row r="210" spans="1:5" x14ac:dyDescent="0.2">
      <c r="A210" s="1">
        <v>20160301</v>
      </c>
      <c r="B210">
        <v>1.0717790611283191</v>
      </c>
      <c r="C210">
        <v>0.97389970937885828</v>
      </c>
      <c r="D210">
        <v>1.0593620182825232</v>
      </c>
      <c r="E210">
        <v>1.0146450068207467</v>
      </c>
    </row>
    <row r="211" spans="1:5" x14ac:dyDescent="0.2">
      <c r="A211" s="1">
        <v>20160302</v>
      </c>
      <c r="B211">
        <v>1.0718600437334989</v>
      </c>
      <c r="C211">
        <v>0.97398069198403825</v>
      </c>
      <c r="D211">
        <v>1.0594430008877034</v>
      </c>
      <c r="E211">
        <v>1.0147259894259266</v>
      </c>
    </row>
    <row r="212" spans="1:5" x14ac:dyDescent="0.2">
      <c r="A212" s="1">
        <v>20160303</v>
      </c>
      <c r="B212">
        <v>1.0718600437334989</v>
      </c>
      <c r="C212">
        <v>0.97398069198403825</v>
      </c>
      <c r="D212">
        <v>1.0594430008877034</v>
      </c>
      <c r="E212">
        <v>1.0147259894259266</v>
      </c>
    </row>
    <row r="213" spans="1:5" x14ac:dyDescent="0.2">
      <c r="A213" s="1">
        <v>20160304</v>
      </c>
      <c r="B213">
        <v>1.071934328529228</v>
      </c>
      <c r="C213">
        <v>0.97405497677976727</v>
      </c>
      <c r="D213">
        <v>1.0595172856834323</v>
      </c>
      <c r="E213">
        <v>1.0148002742216555</v>
      </c>
    </row>
    <row r="214" spans="1:5" x14ac:dyDescent="0.2">
      <c r="A214" s="1">
        <v>20160307</v>
      </c>
      <c r="B214">
        <v>1.0719383878076831</v>
      </c>
      <c r="C214">
        <v>0.97405903605822242</v>
      </c>
      <c r="D214">
        <v>1.0595213449618874</v>
      </c>
      <c r="E214">
        <v>1.0148043335001107</v>
      </c>
    </row>
    <row r="215" spans="1:5" x14ac:dyDescent="0.2">
      <c r="A215" s="1">
        <v>20160308</v>
      </c>
      <c r="B215">
        <v>1.0719341255653052</v>
      </c>
      <c r="C215">
        <v>0.97405477381584449</v>
      </c>
      <c r="D215">
        <v>1.0595170827195095</v>
      </c>
      <c r="E215">
        <v>1.014800071257733</v>
      </c>
    </row>
    <row r="216" spans="1:5" x14ac:dyDescent="0.2">
      <c r="A216" s="1">
        <v>20160309</v>
      </c>
      <c r="B216">
        <v>1.0719103787863427</v>
      </c>
      <c r="C216">
        <v>0.97403102703688194</v>
      </c>
      <c r="D216">
        <v>1.059493335940547</v>
      </c>
      <c r="E216">
        <v>1.0147763244787704</v>
      </c>
    </row>
    <row r="217" spans="1:5" x14ac:dyDescent="0.2">
      <c r="A217" s="1">
        <v>20160310</v>
      </c>
      <c r="B217">
        <v>1.1097385917458327</v>
      </c>
      <c r="C217">
        <v>1.011859239996372</v>
      </c>
      <c r="D217">
        <v>1.097321548900037</v>
      </c>
      <c r="E217">
        <v>1.0526045374382584</v>
      </c>
    </row>
    <row r="218" spans="1:5" x14ac:dyDescent="0.2">
      <c r="A218" s="1">
        <v>20160311</v>
      </c>
      <c r="B218">
        <v>1.1097314880085363</v>
      </c>
      <c r="C218">
        <v>1.0118521362590756</v>
      </c>
      <c r="D218">
        <v>1.0973144451627403</v>
      </c>
      <c r="E218">
        <v>1.0525974337009618</v>
      </c>
    </row>
    <row r="219" spans="1:5" x14ac:dyDescent="0.2">
      <c r="A219" s="1">
        <v>20160314</v>
      </c>
      <c r="B219">
        <v>1.1085794647829688</v>
      </c>
      <c r="C219">
        <v>1.0107001130335078</v>
      </c>
      <c r="D219">
        <v>1.0961624219371728</v>
      </c>
      <c r="E219">
        <v>1.0514454104753943</v>
      </c>
    </row>
    <row r="220" spans="1:5" x14ac:dyDescent="0.2">
      <c r="A220" s="1">
        <v>20160315</v>
      </c>
      <c r="B220">
        <v>1.0968491648672394</v>
      </c>
      <c r="C220">
        <v>0.99896981311777844</v>
      </c>
      <c r="D220">
        <v>1.0844321220214435</v>
      </c>
      <c r="E220">
        <v>1.0514454104753943</v>
      </c>
    </row>
    <row r="221" spans="1:5" x14ac:dyDescent="0.2">
      <c r="A221" s="1">
        <v>20160316</v>
      </c>
      <c r="B221">
        <v>1.0815857559687021</v>
      </c>
      <c r="C221">
        <v>0.98370640421923639</v>
      </c>
      <c r="D221">
        <v>1.0691687131228962</v>
      </c>
      <c r="E221">
        <v>1.0351029583789393</v>
      </c>
    </row>
    <row r="222" spans="1:5" x14ac:dyDescent="0.2">
      <c r="A222" s="1">
        <v>20160317</v>
      </c>
      <c r="B222">
        <v>1.0815762166643326</v>
      </c>
      <c r="C222">
        <v>0.98370640421923639</v>
      </c>
      <c r="D222">
        <v>1.069164653844441</v>
      </c>
      <c r="E222">
        <v>1.0350988991004841</v>
      </c>
    </row>
    <row r="223" spans="1:5" x14ac:dyDescent="0.2">
      <c r="A223" s="1">
        <v>20160318</v>
      </c>
      <c r="B223">
        <v>1.0815762166643326</v>
      </c>
      <c r="C223">
        <v>0.98083446471222757</v>
      </c>
      <c r="D223">
        <v>1.0707173278535307</v>
      </c>
      <c r="E223">
        <v>1.0366515731095738</v>
      </c>
    </row>
    <row r="224" spans="1:5" x14ac:dyDescent="0.2">
      <c r="A224" s="1">
        <v>20160321</v>
      </c>
      <c r="B224">
        <v>1.083770865561102</v>
      </c>
      <c r="C224">
        <v>0.99295425239572721</v>
      </c>
      <c r="D224">
        <v>1.0828371155370304</v>
      </c>
      <c r="E224">
        <v>1.0487713607930733</v>
      </c>
    </row>
    <row r="225" spans="1:5" x14ac:dyDescent="0.2">
      <c r="A225" s="1">
        <v>20160322</v>
      </c>
      <c r="B225">
        <v>1.0837558462308179</v>
      </c>
      <c r="C225">
        <v>0.99296927172601124</v>
      </c>
      <c r="D225">
        <v>1.0828521348673144</v>
      </c>
      <c r="E225">
        <v>1.0487863801233575</v>
      </c>
    </row>
    <row r="226" spans="1:5" x14ac:dyDescent="0.2">
      <c r="A226" s="1">
        <v>20160323</v>
      </c>
      <c r="B226">
        <v>1.0715781848344847</v>
      </c>
      <c r="C226">
        <v>0.99461774470664199</v>
      </c>
      <c r="D226">
        <v>1.0845006078479451</v>
      </c>
      <c r="E226">
        <v>1.0504348531039882</v>
      </c>
    </row>
    <row r="227" spans="1:5" x14ac:dyDescent="0.2">
      <c r="A227" s="1">
        <v>20160324</v>
      </c>
      <c r="B227">
        <v>1.071581432257249</v>
      </c>
      <c r="C227">
        <v>0.99462099212940602</v>
      </c>
      <c r="D227">
        <v>1.0845038552707091</v>
      </c>
      <c r="E227">
        <v>1.0504381005267522</v>
      </c>
    </row>
    <row r="228" spans="1:5" x14ac:dyDescent="0.2">
      <c r="A228" s="1">
        <v>20160325</v>
      </c>
      <c r="B228">
        <v>1.0662091801857994</v>
      </c>
      <c r="C228">
        <v>0.98924874005795638</v>
      </c>
      <c r="D228">
        <v>1.0791316031992593</v>
      </c>
      <c r="E228">
        <v>1.0450658484553024</v>
      </c>
    </row>
    <row r="229" spans="1:5" x14ac:dyDescent="0.2">
      <c r="A229" s="1">
        <v>20160328</v>
      </c>
      <c r="B229">
        <v>1.0646660454810792</v>
      </c>
      <c r="C229">
        <v>0.98770560535323626</v>
      </c>
      <c r="D229">
        <v>1.0775884684945394</v>
      </c>
      <c r="E229">
        <v>1.0435227137505825</v>
      </c>
    </row>
    <row r="230" spans="1:5" x14ac:dyDescent="0.2">
      <c r="A230" s="1">
        <v>20160329</v>
      </c>
      <c r="B230">
        <v>1.0646739610740668</v>
      </c>
      <c r="C230">
        <v>0.98771352094622389</v>
      </c>
      <c r="D230">
        <v>1.0775963840875271</v>
      </c>
      <c r="E230">
        <v>1.04353062934357</v>
      </c>
    </row>
    <row r="231" spans="1:5" x14ac:dyDescent="0.2">
      <c r="A231" s="1">
        <v>20160330</v>
      </c>
      <c r="B231">
        <v>1.0676325661760926</v>
      </c>
      <c r="C231">
        <v>0.99067212604824983</v>
      </c>
      <c r="D231">
        <v>1.080554989189553</v>
      </c>
      <c r="E231">
        <v>1.0464892344455958</v>
      </c>
    </row>
    <row r="232" spans="1:5" x14ac:dyDescent="0.2">
      <c r="A232" s="1">
        <v>20160331</v>
      </c>
      <c r="B232">
        <v>1.0676189675932679</v>
      </c>
      <c r="C232">
        <v>0.99065852746542504</v>
      </c>
      <c r="D232">
        <v>1.0805413906067283</v>
      </c>
      <c r="E232">
        <v>1.0464756358627711</v>
      </c>
    </row>
    <row r="233" spans="1:5" x14ac:dyDescent="0.2">
      <c r="A233" s="1">
        <v>20160401</v>
      </c>
      <c r="B233">
        <v>1.069495774987</v>
      </c>
      <c r="C233">
        <v>0.99253533485915724</v>
      </c>
      <c r="D233">
        <v>1.0824181980004604</v>
      </c>
      <c r="E233">
        <v>1.0483524432565035</v>
      </c>
    </row>
    <row r="234" spans="1:5" x14ac:dyDescent="0.2">
      <c r="A234" s="1">
        <v>20160405</v>
      </c>
      <c r="B234">
        <v>1.0695038935439103</v>
      </c>
      <c r="C234">
        <v>0.99254345341606753</v>
      </c>
      <c r="D234">
        <v>1.0824263165573706</v>
      </c>
      <c r="E234">
        <v>1.0483605618134137</v>
      </c>
    </row>
    <row r="235" spans="1:5" x14ac:dyDescent="0.2">
      <c r="A235" s="1">
        <v>20160406</v>
      </c>
      <c r="B235">
        <v>1.0679692833239463</v>
      </c>
      <c r="C235">
        <v>0.99100884319610327</v>
      </c>
      <c r="D235">
        <v>1.0808917063374064</v>
      </c>
      <c r="E235">
        <v>1.0468259515934495</v>
      </c>
    </row>
    <row r="236" spans="1:5" x14ac:dyDescent="0.2">
      <c r="A236" s="1">
        <v>20160407</v>
      </c>
      <c r="B236">
        <v>1.0679930301029088</v>
      </c>
      <c r="C236">
        <v>0.99103258997506583</v>
      </c>
      <c r="D236">
        <v>1.0809154531163689</v>
      </c>
      <c r="E236">
        <v>1.046849698372412</v>
      </c>
    </row>
    <row r="237" spans="1:5" x14ac:dyDescent="0.2">
      <c r="A237" s="1">
        <v>20160408</v>
      </c>
      <c r="B237">
        <v>1.0680098761084975</v>
      </c>
      <c r="C237">
        <v>0.99104943598065465</v>
      </c>
      <c r="D237">
        <v>1.0809322991219579</v>
      </c>
      <c r="E237">
        <v>1.0468665443780008</v>
      </c>
    </row>
    <row r="238" spans="1:5" x14ac:dyDescent="0.2">
      <c r="A238" s="1">
        <v>20160411</v>
      </c>
      <c r="B238">
        <v>1.0707778980870548</v>
      </c>
      <c r="C238">
        <v>0.99381745795921195</v>
      </c>
      <c r="D238">
        <v>1.083700321100515</v>
      </c>
      <c r="E238">
        <v>1.0496345663565581</v>
      </c>
    </row>
    <row r="239" spans="1:5" x14ac:dyDescent="0.2">
      <c r="A239" s="1">
        <v>20160412</v>
      </c>
      <c r="B239">
        <v>1.0707791158705913</v>
      </c>
      <c r="C239">
        <v>0.99381867574274851</v>
      </c>
      <c r="D239">
        <v>1.0837015388840516</v>
      </c>
      <c r="E239">
        <v>1.0496345663565581</v>
      </c>
    </row>
    <row r="240" spans="1:5" x14ac:dyDescent="0.2">
      <c r="A240" s="1">
        <v>20160413</v>
      </c>
      <c r="B240">
        <v>1.0619382393540753</v>
      </c>
      <c r="C240">
        <v>0.98497779922623152</v>
      </c>
      <c r="D240">
        <v>1.0837015388840516</v>
      </c>
      <c r="E240">
        <v>1.0510392796659578</v>
      </c>
    </row>
    <row r="241" spans="1:5" x14ac:dyDescent="0.2">
      <c r="A241" s="1">
        <v>20160414</v>
      </c>
      <c r="B241">
        <v>1.0619475756945222</v>
      </c>
      <c r="C241">
        <v>0.98497779922623152</v>
      </c>
      <c r="D241">
        <v>1.0661825339222231</v>
      </c>
      <c r="E241">
        <v>1.0510242603356739</v>
      </c>
    </row>
    <row r="242" spans="1:5" x14ac:dyDescent="0.2">
      <c r="A242" s="1">
        <v>20160415</v>
      </c>
      <c r="B242">
        <v>1.0619475756945222</v>
      </c>
      <c r="C242">
        <v>0.97910057291496277</v>
      </c>
      <c r="D242">
        <v>1.0661825339222231</v>
      </c>
      <c r="E242">
        <v>1.051023448479983</v>
      </c>
    </row>
    <row r="243" spans="1:5" x14ac:dyDescent="0.2">
      <c r="A243" s="1">
        <v>20160418</v>
      </c>
      <c r="B243">
        <v>1.0571570182256935</v>
      </c>
      <c r="C243">
        <v>0.97910057291496277</v>
      </c>
      <c r="D243">
        <v>1.0661825339222231</v>
      </c>
      <c r="E243">
        <v>1.0525294407868384</v>
      </c>
    </row>
    <row r="244" spans="1:5" x14ac:dyDescent="0.2">
      <c r="A244" s="1">
        <v>20160419</v>
      </c>
      <c r="B244">
        <v>1.0571570182256935</v>
      </c>
      <c r="C244">
        <v>0.97910057291496277</v>
      </c>
      <c r="D244">
        <v>1.0661825339222231</v>
      </c>
      <c r="E244">
        <v>1.0525294407868384</v>
      </c>
    </row>
    <row r="245" spans="1:5" x14ac:dyDescent="0.2">
      <c r="A245" s="1">
        <v>20160420</v>
      </c>
      <c r="B245">
        <v>1.0571570182256935</v>
      </c>
      <c r="C245">
        <v>0.97910057291496277</v>
      </c>
      <c r="D245">
        <v>1.0661825339222231</v>
      </c>
      <c r="E245">
        <v>1.0525294407868384</v>
      </c>
    </row>
    <row r="246" spans="1:5" x14ac:dyDescent="0.2">
      <c r="A246" s="1">
        <v>20160421</v>
      </c>
      <c r="B246">
        <v>1.0571336773745763</v>
      </c>
      <c r="C246">
        <v>0.97907723206384567</v>
      </c>
      <c r="D246">
        <v>1.0661591930711061</v>
      </c>
      <c r="E246">
        <v>1.0525060999357214</v>
      </c>
    </row>
    <row r="247" spans="1:5" x14ac:dyDescent="0.2">
      <c r="A247" s="1">
        <v>20160422</v>
      </c>
      <c r="B247">
        <v>1.0461722047982498</v>
      </c>
      <c r="C247">
        <v>0.96811575948751905</v>
      </c>
      <c r="D247">
        <v>1.0551977204947793</v>
      </c>
      <c r="E247">
        <v>1.0415446273593947</v>
      </c>
    </row>
    <row r="248" spans="1:5" x14ac:dyDescent="0.2">
      <c r="A248" s="1">
        <v>20160425</v>
      </c>
      <c r="B248">
        <v>1.0461833678140013</v>
      </c>
      <c r="C248">
        <v>0.9681269225032707</v>
      </c>
      <c r="D248">
        <v>1.0552088835105309</v>
      </c>
      <c r="E248">
        <v>1.0415557903751462</v>
      </c>
    </row>
    <row r="249" spans="1:5" x14ac:dyDescent="0.2">
      <c r="A249" s="1">
        <v>20160426</v>
      </c>
      <c r="B249">
        <v>1.0347845659738291</v>
      </c>
      <c r="C249">
        <v>0.95672812066309521</v>
      </c>
      <c r="D249">
        <v>1.0438100816703586</v>
      </c>
      <c r="E249">
        <v>1.0301569885349637</v>
      </c>
    </row>
    <row r="250" spans="1:5" x14ac:dyDescent="0.2">
      <c r="A250" s="1">
        <v>20160427</v>
      </c>
      <c r="B250">
        <v>1.0347945112060439</v>
      </c>
      <c r="C250">
        <v>0.95673806589531041</v>
      </c>
      <c r="D250">
        <v>1.0438200269025735</v>
      </c>
      <c r="E250">
        <v>1.0301669337671788</v>
      </c>
    </row>
    <row r="251" spans="1:5" x14ac:dyDescent="0.2">
      <c r="A251" s="1">
        <v>20160428</v>
      </c>
      <c r="B251">
        <v>1.0348016149433406</v>
      </c>
      <c r="C251">
        <v>0.95674516963260681</v>
      </c>
      <c r="D251">
        <v>1.0438271306398701</v>
      </c>
      <c r="E251">
        <v>1.0301740375044754</v>
      </c>
    </row>
    <row r="252" spans="1:5" x14ac:dyDescent="0.2">
      <c r="A252" s="1">
        <v>20160429</v>
      </c>
      <c r="B252">
        <v>1.0348016149433406</v>
      </c>
      <c r="C252">
        <v>0.95674516963260681</v>
      </c>
      <c r="D252">
        <v>1.0438271306398701</v>
      </c>
      <c r="E252">
        <v>1.0301740375044754</v>
      </c>
    </row>
    <row r="253" spans="1:5" x14ac:dyDescent="0.2">
      <c r="A253" s="1">
        <v>20160503</v>
      </c>
      <c r="B253">
        <v>1.027118212683459</v>
      </c>
      <c r="C253">
        <v>0.94906176737272541</v>
      </c>
      <c r="D253">
        <v>1.0361437283799886</v>
      </c>
      <c r="E253">
        <v>1.0224906352445937</v>
      </c>
    </row>
    <row r="254" spans="1:5" x14ac:dyDescent="0.2">
      <c r="A254" s="1">
        <v>20160504</v>
      </c>
      <c r="B254">
        <v>1.0271123267296991</v>
      </c>
      <c r="C254">
        <v>0.94905588141896535</v>
      </c>
      <c r="D254">
        <v>1.0361378424262286</v>
      </c>
      <c r="E254">
        <v>1.022484749290834</v>
      </c>
    </row>
    <row r="255" spans="1:5" x14ac:dyDescent="0.2">
      <c r="A255" s="1">
        <v>20160505</v>
      </c>
      <c r="B255">
        <v>1.0205060830027253</v>
      </c>
      <c r="C255">
        <v>0.94244963769199974</v>
      </c>
      <c r="D255">
        <v>1.029531598699265</v>
      </c>
      <c r="E255">
        <v>1.0158785055638704</v>
      </c>
    </row>
    <row r="256" spans="1:5" x14ac:dyDescent="0.2">
      <c r="A256" s="1">
        <v>20160506</v>
      </c>
      <c r="B256">
        <v>1.0205060830027253</v>
      </c>
      <c r="C256">
        <v>0.94244963769199974</v>
      </c>
      <c r="D256">
        <v>1.029531598699265</v>
      </c>
      <c r="E256">
        <v>1.0158785055638704</v>
      </c>
    </row>
    <row r="257" spans="1:5" x14ac:dyDescent="0.2">
      <c r="A257" s="1">
        <v>20160509</v>
      </c>
      <c r="B257">
        <v>1.0205060830027253</v>
      </c>
      <c r="C257">
        <v>0.94244963769199974</v>
      </c>
      <c r="D257">
        <v>1.029531598699265</v>
      </c>
      <c r="E257">
        <v>1.0158785055638704</v>
      </c>
    </row>
    <row r="258" spans="1:5" x14ac:dyDescent="0.2">
      <c r="A258" s="1">
        <v>20160510</v>
      </c>
      <c r="B258">
        <v>1.0205060830027253</v>
      </c>
      <c r="C258">
        <v>0.94244963769199974</v>
      </c>
      <c r="D258">
        <v>1.029531598699265</v>
      </c>
      <c r="E258">
        <v>1.0158785055638704</v>
      </c>
    </row>
    <row r="259" spans="1:5" x14ac:dyDescent="0.2">
      <c r="A259" s="1">
        <v>20160511</v>
      </c>
      <c r="B259">
        <v>1.0204969496262013</v>
      </c>
      <c r="C259">
        <v>0.94244050431547566</v>
      </c>
      <c r="D259">
        <v>1.0295224653227411</v>
      </c>
      <c r="E259">
        <v>1.0158693721873462</v>
      </c>
    </row>
    <row r="260" spans="1:5" x14ac:dyDescent="0.2">
      <c r="A260" s="1">
        <v>20160512</v>
      </c>
      <c r="B260">
        <v>1.0161218593072556</v>
      </c>
      <c r="C260">
        <v>0.9380654139965301</v>
      </c>
      <c r="D260">
        <v>1.0251473750037954</v>
      </c>
      <c r="E260">
        <v>1.0114942818684087</v>
      </c>
    </row>
    <row r="261" spans="1:5" x14ac:dyDescent="0.2">
      <c r="A261" s="1">
        <v>20160513</v>
      </c>
      <c r="B261">
        <v>1.0161190178123372</v>
      </c>
      <c r="C261">
        <v>0.93806257250161151</v>
      </c>
      <c r="D261">
        <v>1.0251445335088769</v>
      </c>
      <c r="E261">
        <v>1.0114914403734903</v>
      </c>
    </row>
    <row r="262" spans="1:5" x14ac:dyDescent="0.2">
      <c r="A262" s="1">
        <v>20160516</v>
      </c>
      <c r="B262">
        <v>1.0161236859825604</v>
      </c>
      <c r="C262">
        <v>0.93806724067183489</v>
      </c>
      <c r="D262">
        <v>1.0251492016791002</v>
      </c>
      <c r="E262">
        <v>1.0114961085437124</v>
      </c>
    </row>
    <row r="263" spans="1:5" x14ac:dyDescent="0.2">
      <c r="A263" s="1">
        <v>20160517</v>
      </c>
      <c r="B263">
        <v>1.0133735248292139</v>
      </c>
      <c r="C263">
        <v>0.9353170795184802</v>
      </c>
      <c r="D263">
        <v>1.0223990405257455</v>
      </c>
      <c r="E263">
        <v>1.0114961085437124</v>
      </c>
    </row>
    <row r="264" spans="1:5" x14ac:dyDescent="0.2">
      <c r="A264" s="1">
        <v>20160518</v>
      </c>
      <c r="B264">
        <v>1.0147581447102609</v>
      </c>
      <c r="C264">
        <v>0.93670169939952708</v>
      </c>
      <c r="D264">
        <v>1.0237836604067925</v>
      </c>
      <c r="E264">
        <v>1.0061971264483789</v>
      </c>
    </row>
    <row r="265" spans="1:5" x14ac:dyDescent="0.2">
      <c r="A265" s="1">
        <v>20160519</v>
      </c>
      <c r="B265">
        <v>1.0147581447102609</v>
      </c>
      <c r="C265">
        <v>0.93670169939952708</v>
      </c>
      <c r="D265">
        <v>1.0237836604067925</v>
      </c>
      <c r="E265">
        <v>1.0061971264483789</v>
      </c>
    </row>
    <row r="266" spans="1:5" x14ac:dyDescent="0.2">
      <c r="A266" s="1">
        <v>20160520</v>
      </c>
      <c r="B266">
        <v>1.0147581447102609</v>
      </c>
      <c r="C266">
        <v>0.93670372903875465</v>
      </c>
      <c r="D266">
        <v>1.02378569004602</v>
      </c>
      <c r="E266">
        <v>1.0061991560876065</v>
      </c>
    </row>
    <row r="267" spans="1:5" x14ac:dyDescent="0.2">
      <c r="A267" s="1">
        <v>20160523</v>
      </c>
      <c r="B267">
        <v>1.0102996362190622</v>
      </c>
      <c r="C267">
        <v>0.93807495330089963</v>
      </c>
      <c r="D267">
        <v>1.0251569143081649</v>
      </c>
      <c r="E267">
        <v>1.0075703803497515</v>
      </c>
    </row>
    <row r="268" spans="1:5" x14ac:dyDescent="0.2">
      <c r="A268" s="1">
        <v>20160524</v>
      </c>
      <c r="B268">
        <v>1.0041155864462772</v>
      </c>
      <c r="C268">
        <v>0.93808652224449673</v>
      </c>
      <c r="D268">
        <v>1.025168483251762</v>
      </c>
      <c r="E268">
        <v>1.0075819492933475</v>
      </c>
    </row>
    <row r="269" spans="1:5" x14ac:dyDescent="0.2">
      <c r="A269" s="1">
        <v>20160525</v>
      </c>
      <c r="B269">
        <v>1.0041137597709724</v>
      </c>
      <c r="C269">
        <v>0.93808226000211892</v>
      </c>
      <c r="D269">
        <v>1.0251642210093841</v>
      </c>
      <c r="E269">
        <v>1.0075776870509707</v>
      </c>
    </row>
    <row r="270" spans="1:5" x14ac:dyDescent="0.2">
      <c r="A270" s="1">
        <v>20160526</v>
      </c>
      <c r="B270">
        <v>0.99755260302970628</v>
      </c>
      <c r="C270">
        <v>0.93808205703819614</v>
      </c>
      <c r="D270">
        <v>1.0251640180454615</v>
      </c>
      <c r="E270">
        <v>1.0075774840870479</v>
      </c>
    </row>
    <row r="271" spans="1:5" x14ac:dyDescent="0.2">
      <c r="A271" s="1">
        <v>20160527</v>
      </c>
      <c r="B271">
        <v>0.99754894967909669</v>
      </c>
      <c r="C271">
        <v>0.93673457955501371</v>
      </c>
      <c r="D271">
        <v>1.023816540562279</v>
      </c>
      <c r="E271">
        <v>1.0062300066038654</v>
      </c>
    </row>
    <row r="272" spans="1:5" x14ac:dyDescent="0.2">
      <c r="A272" s="1">
        <v>20160530</v>
      </c>
      <c r="B272">
        <v>0.99454975179251948</v>
      </c>
      <c r="C272">
        <v>0.9337353816684365</v>
      </c>
      <c r="D272">
        <v>1.0208173426757019</v>
      </c>
      <c r="E272">
        <v>1.0032308087172883</v>
      </c>
    </row>
    <row r="273" spans="1:5" x14ac:dyDescent="0.2">
      <c r="A273" s="1">
        <v>20160531</v>
      </c>
      <c r="B273">
        <v>0.98814957443684415</v>
      </c>
      <c r="C273">
        <v>0.92733520431276206</v>
      </c>
      <c r="D273">
        <v>1.0144171653200296</v>
      </c>
      <c r="E273">
        <v>0.99683063136161387</v>
      </c>
    </row>
    <row r="274" spans="1:5" x14ac:dyDescent="0.2">
      <c r="A274" s="1">
        <v>20160601</v>
      </c>
      <c r="B274">
        <v>0.98814957443684415</v>
      </c>
      <c r="C274">
        <v>0.92733520431276206</v>
      </c>
      <c r="D274">
        <v>1.0144171653200296</v>
      </c>
      <c r="E274">
        <v>0.99683063136161387</v>
      </c>
    </row>
    <row r="275" spans="1:5" x14ac:dyDescent="0.2">
      <c r="A275" s="1">
        <v>20160602</v>
      </c>
      <c r="B275">
        <v>0.98814957443684415</v>
      </c>
      <c r="C275">
        <v>0.92733520431276206</v>
      </c>
      <c r="D275">
        <v>1.0144171653200296</v>
      </c>
      <c r="E275">
        <v>0.99683063136161387</v>
      </c>
    </row>
    <row r="276" spans="1:5" x14ac:dyDescent="0.2">
      <c r="A276" s="1">
        <v>20160603</v>
      </c>
      <c r="B276">
        <v>0.98814957443684415</v>
      </c>
      <c r="C276">
        <v>0.92733520431276206</v>
      </c>
      <c r="D276">
        <v>1.0144171653200296</v>
      </c>
      <c r="E276">
        <v>0.99683063136161387</v>
      </c>
    </row>
    <row r="277" spans="1:5" x14ac:dyDescent="0.2">
      <c r="A277" s="1">
        <v>20160606</v>
      </c>
      <c r="B277">
        <v>0.98815058925645793</v>
      </c>
      <c r="C277">
        <v>0.92733621913237585</v>
      </c>
      <c r="D277">
        <v>1.0144181801396432</v>
      </c>
      <c r="E277">
        <v>0.99683164618122766</v>
      </c>
    </row>
    <row r="278" spans="1:5" x14ac:dyDescent="0.2">
      <c r="A278" s="1">
        <v>20160607</v>
      </c>
      <c r="B278">
        <v>0.98814774776153924</v>
      </c>
      <c r="C278">
        <v>0.92733337763745727</v>
      </c>
      <c r="D278">
        <v>1.0144153386447246</v>
      </c>
      <c r="E278">
        <v>0.99682880468630808</v>
      </c>
    </row>
    <row r="279" spans="1:5" x14ac:dyDescent="0.2">
      <c r="A279" s="1">
        <v>20160608</v>
      </c>
      <c r="B279">
        <v>0.98815302482353096</v>
      </c>
      <c r="C279">
        <v>0.92733865469944898</v>
      </c>
      <c r="D279">
        <v>1.0144206157067162</v>
      </c>
      <c r="E279">
        <v>0.99683408174830068</v>
      </c>
    </row>
    <row r="280" spans="1:5" x14ac:dyDescent="0.2">
      <c r="A280" s="1">
        <v>20160613</v>
      </c>
      <c r="B280">
        <v>0.98822081477373169</v>
      </c>
      <c r="C280">
        <v>0.92740644464964972</v>
      </c>
      <c r="D280">
        <v>1.014488405656917</v>
      </c>
      <c r="E280">
        <v>0.99690187169850053</v>
      </c>
    </row>
    <row r="281" spans="1:5" x14ac:dyDescent="0.2">
      <c r="A281" s="1">
        <v>20160614</v>
      </c>
      <c r="B281">
        <v>0.98819706799476914</v>
      </c>
      <c r="C281">
        <v>0.92738269787068717</v>
      </c>
      <c r="D281">
        <v>1.0144646588779545</v>
      </c>
      <c r="E281">
        <v>0.99690187169850053</v>
      </c>
    </row>
    <row r="282" spans="1:5" x14ac:dyDescent="0.2">
      <c r="A282" s="1">
        <v>20160615</v>
      </c>
      <c r="B282">
        <v>0.98818834054609062</v>
      </c>
      <c r="C282">
        <v>0.92737397042200864</v>
      </c>
      <c r="D282">
        <v>1.0144646588779545</v>
      </c>
      <c r="E282">
        <v>1.0110786987391414</v>
      </c>
    </row>
    <row r="283" spans="1:5" x14ac:dyDescent="0.2">
      <c r="A283" s="1">
        <v>20160616</v>
      </c>
      <c r="B283">
        <v>0.98818834054609062</v>
      </c>
      <c r="C283">
        <v>0.92737397042200864</v>
      </c>
      <c r="D283">
        <v>1.026052072192055</v>
      </c>
      <c r="E283">
        <v>1.0110837728372102</v>
      </c>
    </row>
    <row r="284" spans="1:5" x14ac:dyDescent="0.2">
      <c r="A284" s="1">
        <v>20160617</v>
      </c>
      <c r="B284">
        <v>0.98818834054609062</v>
      </c>
      <c r="C284">
        <v>0.9389636163392675</v>
      </c>
      <c r="D284">
        <v>1.0260405032484579</v>
      </c>
      <c r="E284">
        <v>1.0110722038936122</v>
      </c>
    </row>
    <row r="285" spans="1:5" x14ac:dyDescent="0.2">
      <c r="A285" s="1">
        <v>20160620</v>
      </c>
      <c r="B285">
        <v>0.99647840197109216</v>
      </c>
      <c r="C285">
        <v>0.93895955706081247</v>
      </c>
      <c r="D285">
        <v>1.0260364439700027</v>
      </c>
      <c r="E285">
        <v>1.011068144615157</v>
      </c>
    </row>
    <row r="286" spans="1:5" x14ac:dyDescent="0.2">
      <c r="A286" s="1">
        <v>20160621</v>
      </c>
      <c r="B286">
        <v>0.98851896877626155</v>
      </c>
      <c r="C286">
        <v>0.93099261420083967</v>
      </c>
      <c r="D286">
        <v>1.0180745752080989</v>
      </c>
      <c r="E286">
        <v>1.0031062758532541</v>
      </c>
    </row>
    <row r="287" spans="1:5" x14ac:dyDescent="0.2">
      <c r="A287" s="1">
        <v>20160622</v>
      </c>
      <c r="B287">
        <v>0.97957855295305507</v>
      </c>
      <c r="C287">
        <v>0.92205219837763319</v>
      </c>
      <c r="D287">
        <v>1.0091341593849006</v>
      </c>
      <c r="E287">
        <v>0.9941658600300467</v>
      </c>
    </row>
    <row r="288" spans="1:5" x14ac:dyDescent="0.2">
      <c r="A288" s="1">
        <v>20160623</v>
      </c>
      <c r="B288">
        <v>0.97629155222400865</v>
      </c>
      <c r="C288">
        <v>0.91876519764858677</v>
      </c>
      <c r="D288">
        <v>1.0058471586558542</v>
      </c>
      <c r="E288">
        <v>0.99087885930100028</v>
      </c>
    </row>
    <row r="289" spans="1:5" x14ac:dyDescent="0.2">
      <c r="A289" s="1">
        <v>20160624</v>
      </c>
      <c r="B289">
        <v>0.97933804070458819</v>
      </c>
      <c r="C289">
        <v>0.92181168612916642</v>
      </c>
      <c r="D289">
        <v>1.0088936471364338</v>
      </c>
      <c r="E289">
        <v>0.99392534778157993</v>
      </c>
    </row>
    <row r="290" spans="1:5" x14ac:dyDescent="0.2">
      <c r="A290" s="1">
        <v>20160627</v>
      </c>
      <c r="B290">
        <v>0.97933804070458819</v>
      </c>
      <c r="C290">
        <v>0.92181168612916642</v>
      </c>
      <c r="D290">
        <v>1.0088936471364338</v>
      </c>
      <c r="E290">
        <v>0.99392534778157993</v>
      </c>
    </row>
    <row r="291" spans="1:5" x14ac:dyDescent="0.2">
      <c r="A291" s="1">
        <v>20160628</v>
      </c>
      <c r="B291">
        <v>0.97933804070458819</v>
      </c>
      <c r="C291">
        <v>0.92181168612916642</v>
      </c>
      <c r="D291">
        <v>1.0088936471364338</v>
      </c>
      <c r="E291">
        <v>0.99392534778157993</v>
      </c>
    </row>
    <row r="292" spans="1:5" x14ac:dyDescent="0.2">
      <c r="A292" s="1">
        <v>20160629</v>
      </c>
      <c r="B292">
        <v>0.97935529263802257</v>
      </c>
      <c r="C292">
        <v>0.92182893806260069</v>
      </c>
      <c r="D292">
        <v>1.0089108990698681</v>
      </c>
      <c r="E292">
        <v>0.9939425997150142</v>
      </c>
    </row>
    <row r="293" spans="1:5" x14ac:dyDescent="0.2">
      <c r="A293" s="1">
        <v>20160630</v>
      </c>
      <c r="B293">
        <v>0.97935630745763635</v>
      </c>
      <c r="C293">
        <v>0.92182995288221448</v>
      </c>
      <c r="D293">
        <v>1.0089119138894818</v>
      </c>
      <c r="E293">
        <v>0.99394361453462798</v>
      </c>
    </row>
    <row r="294" spans="1:5" x14ac:dyDescent="0.2">
      <c r="A294" s="1">
        <v>20160701</v>
      </c>
      <c r="B294">
        <v>0.97936056970001417</v>
      </c>
      <c r="C294">
        <v>0.9218342151245924</v>
      </c>
      <c r="D294">
        <v>1.0089161761318597</v>
      </c>
      <c r="E294">
        <v>0.99394787677700591</v>
      </c>
    </row>
    <row r="295" spans="1:5" x14ac:dyDescent="0.2">
      <c r="A295" s="1">
        <v>20160704</v>
      </c>
      <c r="B295">
        <v>0.98551260916269567</v>
      </c>
      <c r="C295">
        <v>0.9279862545872738</v>
      </c>
      <c r="D295">
        <v>1.0150682155945401</v>
      </c>
      <c r="E295">
        <v>1.0000999162396873</v>
      </c>
    </row>
    <row r="296" spans="1:5" x14ac:dyDescent="0.2">
      <c r="A296" s="1">
        <v>20160705</v>
      </c>
      <c r="B296">
        <v>0.97421929057266166</v>
      </c>
      <c r="C296">
        <v>0.91669293599723978</v>
      </c>
      <c r="D296">
        <v>1.0037748970045073</v>
      </c>
      <c r="E296">
        <v>0.9888065976496534</v>
      </c>
    </row>
    <row r="297" spans="1:5" x14ac:dyDescent="0.2">
      <c r="A297" s="1">
        <v>20160706</v>
      </c>
      <c r="B297">
        <v>0.96745160354256676</v>
      </c>
      <c r="C297">
        <v>0.909925248967144</v>
      </c>
      <c r="D297">
        <v>0.99700720997441228</v>
      </c>
      <c r="E297">
        <v>0.98203891061955839</v>
      </c>
    </row>
    <row r="298" spans="1:5" x14ac:dyDescent="0.2">
      <c r="A298" s="1">
        <v>20160707</v>
      </c>
      <c r="B298">
        <v>0.96744997983118475</v>
      </c>
      <c r="C298">
        <v>0.90992362525576287</v>
      </c>
      <c r="D298">
        <v>0.99700558626303026</v>
      </c>
      <c r="E298">
        <v>0.98203728690817638</v>
      </c>
    </row>
    <row r="299" spans="1:5" x14ac:dyDescent="0.2">
      <c r="A299" s="1">
        <v>20160708</v>
      </c>
      <c r="B299">
        <v>0.96342926452137245</v>
      </c>
      <c r="C299">
        <v>0.90590290994595057</v>
      </c>
      <c r="D299">
        <v>0.99298487095321797</v>
      </c>
      <c r="E299">
        <v>0.97801657159836419</v>
      </c>
    </row>
    <row r="300" spans="1:5" x14ac:dyDescent="0.2">
      <c r="A300" s="1">
        <v>20160711</v>
      </c>
      <c r="B300">
        <v>0.95674566254499094</v>
      </c>
      <c r="C300">
        <v>0.89921930796956917</v>
      </c>
      <c r="D300">
        <v>0.98630126897683645</v>
      </c>
      <c r="E300">
        <v>0.97133296962198268</v>
      </c>
    </row>
    <row r="301" spans="1:5" x14ac:dyDescent="0.2">
      <c r="A301" s="1">
        <v>20160712</v>
      </c>
      <c r="B301">
        <v>0.95679376499468438</v>
      </c>
      <c r="C301">
        <v>0.8992674104192625</v>
      </c>
      <c r="D301">
        <v>0.9863493714265299</v>
      </c>
      <c r="E301">
        <v>0.97133296962198268</v>
      </c>
    </row>
    <row r="302" spans="1:5" x14ac:dyDescent="0.2">
      <c r="A302" s="1">
        <v>20160713</v>
      </c>
      <c r="B302">
        <v>0.96633022786933542</v>
      </c>
      <c r="C302">
        <v>0.90880387329391266</v>
      </c>
      <c r="D302">
        <v>0.9863493714265299</v>
      </c>
      <c r="E302">
        <v>0.97981645566537146</v>
      </c>
    </row>
    <row r="303" spans="1:5" x14ac:dyDescent="0.2">
      <c r="A303" s="1">
        <v>20160714</v>
      </c>
      <c r="B303">
        <v>0.96632982194148986</v>
      </c>
      <c r="C303">
        <v>0.90880387329391266</v>
      </c>
      <c r="D303">
        <v>0.99740298962378804</v>
      </c>
      <c r="E303">
        <v>0.97981645566537146</v>
      </c>
    </row>
    <row r="304" spans="1:5" x14ac:dyDescent="0.2">
      <c r="A304" s="1">
        <v>20160715</v>
      </c>
      <c r="B304">
        <v>0.96632982194148986</v>
      </c>
      <c r="C304">
        <v>0.91019458209264326</v>
      </c>
      <c r="D304">
        <v>0.99739832145356466</v>
      </c>
      <c r="E304">
        <v>0.97981178749514808</v>
      </c>
    </row>
    <row r="305" spans="1:5" x14ac:dyDescent="0.2">
      <c r="A305" s="1">
        <v>20160718</v>
      </c>
      <c r="B305">
        <v>0.96801665510352175</v>
      </c>
      <c r="C305">
        <v>0.90762850921722893</v>
      </c>
      <c r="D305">
        <v>0.99483224857815045</v>
      </c>
      <c r="E305">
        <v>0.97724571461973386</v>
      </c>
    </row>
    <row r="306" spans="1:5" x14ac:dyDescent="0.2">
      <c r="A306" s="1">
        <v>20160719</v>
      </c>
      <c r="B306">
        <v>0.96155840107109125</v>
      </c>
      <c r="C306">
        <v>0.90117025518479965</v>
      </c>
      <c r="D306">
        <v>0.98837399454572106</v>
      </c>
      <c r="E306">
        <v>0.97078746058730447</v>
      </c>
    </row>
    <row r="307" spans="1:5" x14ac:dyDescent="0.2">
      <c r="A307" s="1">
        <v>20160720</v>
      </c>
      <c r="B307">
        <v>0.96155840107109125</v>
      </c>
      <c r="C307">
        <v>0.90117025518479965</v>
      </c>
      <c r="D307">
        <v>0.98837399454572106</v>
      </c>
      <c r="E307">
        <v>0.97078746058730447</v>
      </c>
    </row>
    <row r="308" spans="1:5" x14ac:dyDescent="0.2">
      <c r="A308" s="1">
        <v>20160721</v>
      </c>
      <c r="B308">
        <v>0.96155454475655988</v>
      </c>
      <c r="C308">
        <v>0.90116639887026628</v>
      </c>
      <c r="D308">
        <v>0.98837013823118858</v>
      </c>
      <c r="E308">
        <v>0.97078360427277199</v>
      </c>
    </row>
    <row r="309" spans="1:5" x14ac:dyDescent="0.2">
      <c r="A309" s="1">
        <v>20160722</v>
      </c>
      <c r="B309">
        <v>0.9615768707880632</v>
      </c>
      <c r="C309">
        <v>0.90118872490176949</v>
      </c>
      <c r="D309">
        <v>0.98839246426269189</v>
      </c>
      <c r="E309">
        <v>0.97080593030427531</v>
      </c>
    </row>
    <row r="310" spans="1:5" x14ac:dyDescent="0.2">
      <c r="A310" s="1">
        <v>20160725</v>
      </c>
      <c r="B310">
        <v>0.96157382632922184</v>
      </c>
      <c r="C310">
        <v>0.90118568044292813</v>
      </c>
      <c r="D310">
        <v>0.98838941980385053</v>
      </c>
      <c r="E310">
        <v>0.97080288584543395</v>
      </c>
    </row>
    <row r="311" spans="1:5" x14ac:dyDescent="0.2">
      <c r="A311" s="1">
        <v>20160726</v>
      </c>
      <c r="B311">
        <v>0.96125395518695611</v>
      </c>
      <c r="C311">
        <v>0.9008658093006644</v>
      </c>
      <c r="D311">
        <v>0.98806954866158581</v>
      </c>
      <c r="E311">
        <v>0.97048301470316922</v>
      </c>
    </row>
    <row r="312" spans="1:5" x14ac:dyDescent="0.2">
      <c r="A312" s="1">
        <v>20160727</v>
      </c>
      <c r="B312">
        <v>0.96124258920728267</v>
      </c>
      <c r="C312">
        <v>0.90085444332099007</v>
      </c>
      <c r="D312">
        <v>0.98805818268191137</v>
      </c>
      <c r="E312">
        <v>0.9704716487234949</v>
      </c>
    </row>
    <row r="313" spans="1:5" x14ac:dyDescent="0.2">
      <c r="A313" s="1">
        <v>20160728</v>
      </c>
      <c r="B313">
        <v>0.95845305305291217</v>
      </c>
      <c r="C313">
        <v>0.89806490716662057</v>
      </c>
      <c r="D313">
        <v>0.98526864652754198</v>
      </c>
      <c r="E313">
        <v>0.9676821125691254</v>
      </c>
    </row>
    <row r="314" spans="1:5" x14ac:dyDescent="0.2">
      <c r="A314" s="1">
        <v>20160729</v>
      </c>
      <c r="B314">
        <v>0.95845305305291217</v>
      </c>
      <c r="C314">
        <v>0.89806490716662057</v>
      </c>
      <c r="D314">
        <v>0.98526864652754198</v>
      </c>
      <c r="E314">
        <v>0.9676821125691254</v>
      </c>
    </row>
    <row r="315" spans="1:5" x14ac:dyDescent="0.2">
      <c r="A315" s="1">
        <v>20160801</v>
      </c>
      <c r="B315">
        <v>0.95845305305291217</v>
      </c>
      <c r="C315">
        <v>0.89806490716662057</v>
      </c>
      <c r="D315">
        <v>0.98526864652754198</v>
      </c>
      <c r="E315">
        <v>0.9676821125691254</v>
      </c>
    </row>
    <row r="316" spans="1:5" x14ac:dyDescent="0.2">
      <c r="A316" s="1">
        <v>20160802</v>
      </c>
      <c r="B316">
        <v>0.95845305305291217</v>
      </c>
      <c r="C316">
        <v>0.89806490716662057</v>
      </c>
      <c r="D316">
        <v>0.98526864652754198</v>
      </c>
      <c r="E316">
        <v>0.9676821125691254</v>
      </c>
    </row>
    <row r="317" spans="1:5" x14ac:dyDescent="0.2">
      <c r="A317" s="1">
        <v>20160803</v>
      </c>
      <c r="B317">
        <v>0.95845285008899039</v>
      </c>
      <c r="C317">
        <v>0.89806470420269779</v>
      </c>
      <c r="D317">
        <v>0.98526844356361909</v>
      </c>
      <c r="E317">
        <v>0.96768190960520273</v>
      </c>
    </row>
    <row r="318" spans="1:5" x14ac:dyDescent="0.2">
      <c r="A318" s="1">
        <v>20160804</v>
      </c>
      <c r="B318">
        <v>0.95845305305291217</v>
      </c>
      <c r="C318">
        <v>0.89806490716662057</v>
      </c>
      <c r="D318">
        <v>0.98526864652754198</v>
      </c>
      <c r="E318">
        <v>0.9676821125691254</v>
      </c>
    </row>
    <row r="319" spans="1:5" x14ac:dyDescent="0.2">
      <c r="A319" s="1">
        <v>20160805</v>
      </c>
      <c r="B319">
        <v>0.95833695768909632</v>
      </c>
      <c r="C319">
        <v>0.89794881180280361</v>
      </c>
      <c r="D319">
        <v>0.98515255116372502</v>
      </c>
      <c r="E319">
        <v>0.96756601720530844</v>
      </c>
    </row>
    <row r="320" spans="1:5" x14ac:dyDescent="0.2">
      <c r="A320" s="1">
        <v>20160808</v>
      </c>
      <c r="B320">
        <v>0.95834649699346486</v>
      </c>
      <c r="C320">
        <v>0.89795835110717326</v>
      </c>
      <c r="D320">
        <v>0.98516209046809466</v>
      </c>
      <c r="E320">
        <v>0.96757555650967808</v>
      </c>
    </row>
    <row r="321" spans="1:5" x14ac:dyDescent="0.2">
      <c r="A321" s="1">
        <v>20160809</v>
      </c>
      <c r="B321">
        <v>0.95836090743198166</v>
      </c>
      <c r="C321">
        <v>0.89797276154568795</v>
      </c>
      <c r="D321">
        <v>0.98517650090661035</v>
      </c>
      <c r="E321">
        <v>0.96758996694819377</v>
      </c>
    </row>
    <row r="322" spans="1:5" x14ac:dyDescent="0.2">
      <c r="A322" s="1">
        <v>20160810</v>
      </c>
      <c r="B322">
        <v>0.96667045339356683</v>
      </c>
      <c r="C322">
        <v>0.90628230750727523</v>
      </c>
      <c r="D322">
        <v>0.99348604686819664</v>
      </c>
      <c r="E322">
        <v>0.97589951290978005</v>
      </c>
    </row>
    <row r="323" spans="1:5" x14ac:dyDescent="0.2">
      <c r="A323" s="1">
        <v>20160811</v>
      </c>
      <c r="B323">
        <v>0.96150621034809736</v>
      </c>
      <c r="C323">
        <v>0.90111806446180454</v>
      </c>
      <c r="D323">
        <v>0.98832180382272605</v>
      </c>
      <c r="E323">
        <v>0.97073526986430947</v>
      </c>
    </row>
    <row r="324" spans="1:5" x14ac:dyDescent="0.2">
      <c r="A324" s="1">
        <v>20160812</v>
      </c>
      <c r="B324">
        <v>0.96152062078661305</v>
      </c>
      <c r="C324">
        <v>0.90113247490032022</v>
      </c>
      <c r="D324">
        <v>0.98833621426124174</v>
      </c>
      <c r="E324">
        <v>0.97074968030282516</v>
      </c>
    </row>
    <row r="325" spans="1:5" x14ac:dyDescent="0.2">
      <c r="A325" s="1">
        <v>20160815</v>
      </c>
      <c r="B325">
        <v>0.96158698998935455</v>
      </c>
      <c r="C325">
        <v>0.90119884410306172</v>
      </c>
      <c r="D325">
        <v>0.98840258346398324</v>
      </c>
      <c r="E325">
        <v>0.97081604950556666</v>
      </c>
    </row>
    <row r="326" spans="1:5" x14ac:dyDescent="0.2">
      <c r="A326" s="1">
        <v>20160816</v>
      </c>
      <c r="B326">
        <v>0.96156506988569679</v>
      </c>
      <c r="C326">
        <v>0.90117692399940408</v>
      </c>
      <c r="D326">
        <v>0.98838066336032548</v>
      </c>
      <c r="E326">
        <v>0.97081604950556666</v>
      </c>
    </row>
    <row r="327" spans="1:5" x14ac:dyDescent="0.2">
      <c r="A327" s="1">
        <v>20160817</v>
      </c>
      <c r="B327">
        <v>0.96155816911232306</v>
      </c>
      <c r="C327">
        <v>0.90117002322603024</v>
      </c>
      <c r="D327">
        <v>0.98838066336032548</v>
      </c>
      <c r="E327">
        <v>0.98839313114415128</v>
      </c>
    </row>
    <row r="328" spans="1:5" x14ac:dyDescent="0.2">
      <c r="A328" s="1">
        <v>20160818</v>
      </c>
      <c r="B328">
        <v>0.96155208019464034</v>
      </c>
      <c r="C328">
        <v>0.90117002322603024</v>
      </c>
      <c r="D328">
        <v>1.0039094330904483</v>
      </c>
      <c r="E328">
        <v>0.98839313114415128</v>
      </c>
    </row>
    <row r="329" spans="1:5" x14ac:dyDescent="0.2">
      <c r="A329" s="1">
        <v>20160819</v>
      </c>
      <c r="B329">
        <v>0.96155208019464034</v>
      </c>
      <c r="C329">
        <v>0.91487901842471575</v>
      </c>
      <c r="D329">
        <v>1.0039094330904483</v>
      </c>
      <c r="E329">
        <v>0.98839313114415128</v>
      </c>
    </row>
    <row r="330" spans="1:5" x14ac:dyDescent="0.2">
      <c r="A330" s="1">
        <v>20160822</v>
      </c>
      <c r="B330">
        <v>0.97423123644925769</v>
      </c>
      <c r="C330">
        <v>0.91487820656902463</v>
      </c>
      <c r="D330">
        <v>1.0039086212347574</v>
      </c>
      <c r="E330">
        <v>0.98839231928846016</v>
      </c>
    </row>
    <row r="331" spans="1:5" x14ac:dyDescent="0.2">
      <c r="A331" s="1">
        <v>20160823</v>
      </c>
      <c r="B331">
        <v>0.97422920681003011</v>
      </c>
      <c r="C331">
        <v>0.91487617692979717</v>
      </c>
      <c r="D331">
        <v>1.0039065915955299</v>
      </c>
      <c r="E331">
        <v>0.98839028964923259</v>
      </c>
    </row>
    <row r="332" spans="1:5" x14ac:dyDescent="0.2">
      <c r="A332" s="1">
        <v>20160824</v>
      </c>
      <c r="B332">
        <v>0.97423915204224532</v>
      </c>
      <c r="C332">
        <v>0.91488612216201226</v>
      </c>
      <c r="D332">
        <v>1.003916536827745</v>
      </c>
      <c r="E332">
        <v>0.98840023488144768</v>
      </c>
    </row>
    <row r="333" spans="1:5" x14ac:dyDescent="0.2">
      <c r="A333" s="1">
        <v>20160825</v>
      </c>
      <c r="B333">
        <v>0.97425234469722444</v>
      </c>
      <c r="C333">
        <v>0.91489931481699149</v>
      </c>
      <c r="D333">
        <v>1.0039297294827241</v>
      </c>
      <c r="E333">
        <v>0.98841342753642691</v>
      </c>
    </row>
    <row r="334" spans="1:5" x14ac:dyDescent="0.2">
      <c r="A334" s="1">
        <v>20160826</v>
      </c>
      <c r="B334">
        <v>0.97640376227844661</v>
      </c>
      <c r="C334">
        <v>0.91705073239821355</v>
      </c>
      <c r="D334">
        <v>1.0060811470639461</v>
      </c>
      <c r="E334">
        <v>0.99056484511764897</v>
      </c>
    </row>
    <row r="335" spans="1:5" x14ac:dyDescent="0.2">
      <c r="A335" s="1">
        <v>20160829</v>
      </c>
      <c r="B335">
        <v>0.9778975767499366</v>
      </c>
      <c r="C335">
        <v>0.91854454686970366</v>
      </c>
      <c r="D335">
        <v>1.0075749615354364</v>
      </c>
      <c r="E335">
        <v>0.99205865958913908</v>
      </c>
    </row>
    <row r="336" spans="1:5" x14ac:dyDescent="0.2">
      <c r="A336" s="1">
        <v>20160830</v>
      </c>
      <c r="B336">
        <v>0.9778975767499366</v>
      </c>
      <c r="C336">
        <v>0.91854454686970366</v>
      </c>
      <c r="D336">
        <v>1.0075749615354364</v>
      </c>
      <c r="E336">
        <v>0.99205865958913908</v>
      </c>
    </row>
    <row r="337" spans="1:5" x14ac:dyDescent="0.2">
      <c r="A337" s="1">
        <v>20160831</v>
      </c>
      <c r="B337">
        <v>0.97790143306446897</v>
      </c>
      <c r="C337">
        <v>0.91854840318423603</v>
      </c>
      <c r="D337">
        <v>1.0075788178499685</v>
      </c>
      <c r="E337">
        <v>0.99206251590367145</v>
      </c>
    </row>
    <row r="338" spans="1:5" x14ac:dyDescent="0.2">
      <c r="A338" s="1">
        <v>20160901</v>
      </c>
      <c r="B338">
        <v>0.97788661669810772</v>
      </c>
      <c r="C338">
        <v>0.91853358681787467</v>
      </c>
      <c r="D338">
        <v>1.0075640014836074</v>
      </c>
      <c r="E338">
        <v>0.9920476995373102</v>
      </c>
    </row>
    <row r="339" spans="1:5" x14ac:dyDescent="0.2">
      <c r="A339" s="1">
        <v>20160902</v>
      </c>
      <c r="B339">
        <v>0.97789392339932701</v>
      </c>
      <c r="C339">
        <v>0.91854089351909396</v>
      </c>
      <c r="D339">
        <v>1.0075713081848268</v>
      </c>
      <c r="E339">
        <v>0.99205500623852949</v>
      </c>
    </row>
    <row r="340" spans="1:5" x14ac:dyDescent="0.2">
      <c r="A340" s="1">
        <v>20160905</v>
      </c>
      <c r="B340">
        <v>0.97789575007463181</v>
      </c>
      <c r="C340">
        <v>0.91854272019439875</v>
      </c>
      <c r="D340">
        <v>1.0075731348601313</v>
      </c>
      <c r="E340">
        <v>0.99205683291383417</v>
      </c>
    </row>
    <row r="341" spans="1:5" x14ac:dyDescent="0.2">
      <c r="A341" s="1">
        <v>20160906</v>
      </c>
      <c r="B341">
        <v>0.97790528937900134</v>
      </c>
      <c r="C341">
        <v>0.9185522594987684</v>
      </c>
      <c r="D341">
        <v>1.0075826741645011</v>
      </c>
      <c r="E341">
        <v>0.99206637221820382</v>
      </c>
    </row>
    <row r="342" spans="1:5" x14ac:dyDescent="0.2">
      <c r="A342" s="1">
        <v>20160907</v>
      </c>
      <c r="B342">
        <v>0.97790934865745649</v>
      </c>
      <c r="C342">
        <v>0.91855631877722344</v>
      </c>
      <c r="D342">
        <v>1.0075867334429562</v>
      </c>
      <c r="E342">
        <v>0.99207043149665897</v>
      </c>
    </row>
    <row r="343" spans="1:5" x14ac:dyDescent="0.2">
      <c r="A343" s="1">
        <v>20160908</v>
      </c>
      <c r="B343">
        <v>0.97790589827076968</v>
      </c>
      <c r="C343">
        <v>0.91855286839053663</v>
      </c>
      <c r="D343">
        <v>1.0075832830562692</v>
      </c>
      <c r="E343">
        <v>0.99206698110997205</v>
      </c>
    </row>
    <row r="344" spans="1:5" x14ac:dyDescent="0.2">
      <c r="A344" s="1">
        <v>20160909</v>
      </c>
      <c r="B344">
        <v>0.97948353684235823</v>
      </c>
      <c r="C344">
        <v>0.92013050696212528</v>
      </c>
      <c r="D344">
        <v>1.0091609216278579</v>
      </c>
      <c r="E344">
        <v>0.99364461968156081</v>
      </c>
    </row>
    <row r="345" spans="1:5" x14ac:dyDescent="0.2">
      <c r="A345" s="1">
        <v>20160912</v>
      </c>
      <c r="B345">
        <v>0.97952128813199102</v>
      </c>
      <c r="C345">
        <v>0.92016825825175808</v>
      </c>
      <c r="D345">
        <v>1.0091986729174907</v>
      </c>
      <c r="E345">
        <v>0.9936823709711935</v>
      </c>
    </row>
    <row r="346" spans="1:5" x14ac:dyDescent="0.2">
      <c r="A346" s="1">
        <v>20160913</v>
      </c>
      <c r="B346">
        <v>0.97952291184337315</v>
      </c>
      <c r="C346">
        <v>0.92016988196314009</v>
      </c>
      <c r="D346">
        <v>1.0092002966288727</v>
      </c>
      <c r="E346">
        <v>0.99368399468257551</v>
      </c>
    </row>
    <row r="347" spans="1:5" x14ac:dyDescent="0.2">
      <c r="A347" s="1">
        <v>20160914</v>
      </c>
      <c r="B347">
        <v>0.97953407485912469</v>
      </c>
      <c r="C347">
        <v>0.92018104497889164</v>
      </c>
      <c r="D347">
        <v>1.0092114596446244</v>
      </c>
      <c r="E347">
        <v>0.99369515769832717</v>
      </c>
    </row>
    <row r="348" spans="1:5" x14ac:dyDescent="0.2">
      <c r="A348" s="1">
        <v>20160919</v>
      </c>
      <c r="B348">
        <v>0.97953407485912469</v>
      </c>
      <c r="C348">
        <v>0.92018104497889164</v>
      </c>
      <c r="D348">
        <v>1.0092114596446244</v>
      </c>
      <c r="E348">
        <v>0.99369515769832717</v>
      </c>
    </row>
    <row r="349" spans="1:5" x14ac:dyDescent="0.2">
      <c r="A349" s="1">
        <v>20160920</v>
      </c>
      <c r="B349">
        <v>0.99177564089627857</v>
      </c>
      <c r="C349">
        <v>0.93242261101604551</v>
      </c>
      <c r="D349">
        <v>1.021453025681776</v>
      </c>
      <c r="E349">
        <v>1.005936723735481</v>
      </c>
    </row>
    <row r="350" spans="1:5" x14ac:dyDescent="0.2">
      <c r="A350" s="1">
        <v>20160921</v>
      </c>
      <c r="B350">
        <v>0.98803562469163897</v>
      </c>
      <c r="C350">
        <v>0.92868259481140591</v>
      </c>
      <c r="D350">
        <v>1.0177130094771365</v>
      </c>
      <c r="E350">
        <v>1.0021967075308413</v>
      </c>
    </row>
    <row r="351" spans="1:5" x14ac:dyDescent="0.2">
      <c r="A351" s="1">
        <v>20160922</v>
      </c>
      <c r="B351">
        <v>0.98803014466572447</v>
      </c>
      <c r="C351">
        <v>0.92867711478549142</v>
      </c>
      <c r="D351">
        <v>1.0177075294512221</v>
      </c>
      <c r="E351">
        <v>1.002191227504927</v>
      </c>
    </row>
    <row r="352" spans="1:5" x14ac:dyDescent="0.2">
      <c r="A352" s="1">
        <v>20160923</v>
      </c>
      <c r="B352">
        <v>0.98802486760373287</v>
      </c>
      <c r="C352">
        <v>0.92867183772349982</v>
      </c>
      <c r="D352">
        <v>1.0177022523892303</v>
      </c>
      <c r="E352">
        <v>1.0021859504429353</v>
      </c>
    </row>
    <row r="353" spans="1:5" x14ac:dyDescent="0.2">
      <c r="A353" s="1">
        <v>20160926</v>
      </c>
      <c r="B353">
        <v>0.98322537972230273</v>
      </c>
      <c r="C353">
        <v>0.92387234984206967</v>
      </c>
      <c r="D353">
        <v>1.0129027645078024</v>
      </c>
      <c r="E353">
        <v>0.99738646256150509</v>
      </c>
    </row>
    <row r="354" spans="1:5" x14ac:dyDescent="0.2">
      <c r="A354" s="1">
        <v>20160927</v>
      </c>
      <c r="B354">
        <v>0.98322537972230273</v>
      </c>
      <c r="C354">
        <v>0.92387234984206967</v>
      </c>
      <c r="D354">
        <v>1.0129027645078024</v>
      </c>
      <c r="E354">
        <v>0.99738646256150509</v>
      </c>
    </row>
    <row r="355" spans="1:5" x14ac:dyDescent="0.2">
      <c r="A355" s="1">
        <v>20160928</v>
      </c>
      <c r="B355">
        <v>0.9832247708305345</v>
      </c>
      <c r="C355">
        <v>0.92387174095030145</v>
      </c>
      <c r="D355">
        <v>1.012902155616034</v>
      </c>
      <c r="E355">
        <v>0.99738585366973687</v>
      </c>
    </row>
    <row r="356" spans="1:5" x14ac:dyDescent="0.2">
      <c r="A356" s="1">
        <v>20160929</v>
      </c>
      <c r="B356">
        <v>0.98012003170412365</v>
      </c>
      <c r="C356">
        <v>0.9207670018238906</v>
      </c>
      <c r="D356">
        <v>1.0097974164896233</v>
      </c>
      <c r="E356">
        <v>0.99428111454332602</v>
      </c>
    </row>
    <row r="357" spans="1:5" x14ac:dyDescent="0.2">
      <c r="A357" s="1">
        <v>20160930</v>
      </c>
      <c r="B357">
        <v>0.98012206134335123</v>
      </c>
      <c r="C357">
        <v>0.92076903146311817</v>
      </c>
      <c r="D357">
        <v>1.0097994461288509</v>
      </c>
      <c r="E357">
        <v>0.99428314418255359</v>
      </c>
    </row>
    <row r="358" spans="1:5" x14ac:dyDescent="0.2">
      <c r="A358" s="1">
        <v>20161010</v>
      </c>
      <c r="B358">
        <v>0.98014661997800478</v>
      </c>
      <c r="C358">
        <v>0.92079359009777173</v>
      </c>
      <c r="D358">
        <v>1.0098240047635043</v>
      </c>
      <c r="E358">
        <v>0.99430770281720715</v>
      </c>
    </row>
    <row r="359" spans="1:5" x14ac:dyDescent="0.2">
      <c r="A359" s="1">
        <v>20161011</v>
      </c>
      <c r="B359">
        <v>0.98821423294366495</v>
      </c>
      <c r="C359">
        <v>0.9288612030634319</v>
      </c>
      <c r="D359">
        <v>1.0178916177291626</v>
      </c>
      <c r="E359">
        <v>1.0023753157828674</v>
      </c>
    </row>
    <row r="360" spans="1:5" x14ac:dyDescent="0.2">
      <c r="A360" s="1">
        <v>20161012</v>
      </c>
      <c r="B360">
        <v>0.98822011889742478</v>
      </c>
      <c r="C360">
        <v>0.92886708901719184</v>
      </c>
      <c r="D360">
        <v>1.0178975036829223</v>
      </c>
      <c r="E360">
        <v>1.0023812017366274</v>
      </c>
    </row>
    <row r="361" spans="1:5" x14ac:dyDescent="0.2">
      <c r="A361" s="1">
        <v>20161013</v>
      </c>
      <c r="B361">
        <v>0.98822377224803448</v>
      </c>
      <c r="C361">
        <v>0.92887074236780143</v>
      </c>
      <c r="D361">
        <v>1.0179011570335319</v>
      </c>
      <c r="E361">
        <v>1.002384855087237</v>
      </c>
    </row>
    <row r="362" spans="1:5" x14ac:dyDescent="0.2">
      <c r="A362" s="1">
        <v>20161014</v>
      </c>
      <c r="B362">
        <v>0.98889659765197335</v>
      </c>
      <c r="C362">
        <v>0.9295435677717403</v>
      </c>
      <c r="D362">
        <v>1.0185739824374709</v>
      </c>
      <c r="E362">
        <v>1.0030576804911757</v>
      </c>
    </row>
    <row r="363" spans="1:5" x14ac:dyDescent="0.2">
      <c r="A363" s="1">
        <v>20161017</v>
      </c>
      <c r="B363">
        <v>0.9892663979192361</v>
      </c>
      <c r="C363">
        <v>0.92991336803900315</v>
      </c>
      <c r="D363">
        <v>1.0189437827047336</v>
      </c>
      <c r="E363">
        <v>1.0034274807584387</v>
      </c>
    </row>
    <row r="364" spans="1:5" x14ac:dyDescent="0.2">
      <c r="A364" s="1">
        <v>20161018</v>
      </c>
      <c r="B364">
        <v>0.99205004811984565</v>
      </c>
      <c r="C364">
        <v>0.93269701823961271</v>
      </c>
      <c r="D364">
        <v>1.0217274329053432</v>
      </c>
      <c r="E364">
        <v>1.0034274807584387</v>
      </c>
    </row>
    <row r="365" spans="1:5" x14ac:dyDescent="0.2">
      <c r="A365" s="1">
        <v>20161019</v>
      </c>
      <c r="B365">
        <v>0.99653392710138888</v>
      </c>
      <c r="C365">
        <v>0.93718089722115594</v>
      </c>
      <c r="D365">
        <v>1.0217274329053432</v>
      </c>
      <c r="E365">
        <v>1.0122129771188895</v>
      </c>
    </row>
    <row r="366" spans="1:5" x14ac:dyDescent="0.2">
      <c r="A366" s="1">
        <v>20161020</v>
      </c>
      <c r="B366">
        <v>0.99653007078685663</v>
      </c>
      <c r="C366">
        <v>0.93718089722115594</v>
      </c>
      <c r="D366">
        <v>1.025665135970748</v>
      </c>
      <c r="E366">
        <v>1.0122180512169585</v>
      </c>
    </row>
    <row r="367" spans="1:5" x14ac:dyDescent="0.2">
      <c r="A367" s="1">
        <v>20161021</v>
      </c>
      <c r="B367">
        <v>0.99157763509220542</v>
      </c>
      <c r="C367">
        <v>0.93548350993514073</v>
      </c>
      <c r="D367">
        <v>1.0256708189605852</v>
      </c>
      <c r="E367">
        <v>1.0137534732926137</v>
      </c>
    </row>
    <row r="368" spans="1:5" x14ac:dyDescent="0.2">
      <c r="A368" s="1">
        <v>20161024</v>
      </c>
      <c r="B368">
        <v>0.99159914926801873</v>
      </c>
      <c r="C368">
        <v>0.93551862269377772</v>
      </c>
      <c r="D368">
        <v>1.0257059317192221</v>
      </c>
      <c r="E368">
        <v>1.0137749874684259</v>
      </c>
    </row>
    <row r="369" spans="1:5" x14ac:dyDescent="0.2">
      <c r="A369" s="1">
        <v>20161025</v>
      </c>
      <c r="B369">
        <v>0.99159346627818046</v>
      </c>
      <c r="C369">
        <v>0.93551293970394056</v>
      </c>
      <c r="D369">
        <v>1.0257002487293849</v>
      </c>
      <c r="E369">
        <v>1.0137693044785887</v>
      </c>
    </row>
    <row r="370" spans="1:5" x14ac:dyDescent="0.2">
      <c r="A370" s="1">
        <v>20161026</v>
      </c>
      <c r="B370">
        <v>0.99379400112870975</v>
      </c>
      <c r="C370">
        <v>0.9355044152191847</v>
      </c>
      <c r="D370">
        <v>1.0256917242446291</v>
      </c>
      <c r="E370">
        <v>1.0159698393291108</v>
      </c>
    </row>
    <row r="371" spans="1:5" x14ac:dyDescent="0.2">
      <c r="A371" s="1">
        <v>20161027</v>
      </c>
      <c r="B371">
        <v>0.99379400112870975</v>
      </c>
      <c r="C371">
        <v>0.93550137076034334</v>
      </c>
      <c r="D371">
        <v>1.0256886797857878</v>
      </c>
      <c r="E371">
        <v>1.0159698393291108</v>
      </c>
    </row>
    <row r="372" spans="1:5" x14ac:dyDescent="0.2">
      <c r="A372" s="1">
        <v>20161028</v>
      </c>
      <c r="B372">
        <v>0.99379400112870975</v>
      </c>
      <c r="C372">
        <v>0.93550705375018062</v>
      </c>
      <c r="D372">
        <v>1.025694362775625</v>
      </c>
      <c r="E372">
        <v>1.0159698393291108</v>
      </c>
    </row>
    <row r="373" spans="1:5" x14ac:dyDescent="0.2">
      <c r="A373" s="1">
        <v>20161031</v>
      </c>
      <c r="B373">
        <v>0.99379278334517418</v>
      </c>
      <c r="C373">
        <v>0.93884986955798522</v>
      </c>
      <c r="D373">
        <v>1.0290371785834294</v>
      </c>
      <c r="E373">
        <v>1.0159686215455743</v>
      </c>
    </row>
    <row r="374" spans="1:5" x14ac:dyDescent="0.2">
      <c r="A374" s="1">
        <v>20161101</v>
      </c>
      <c r="B374">
        <v>0.99380394636092584</v>
      </c>
      <c r="C374">
        <v>0.93886103257373676</v>
      </c>
      <c r="D374">
        <v>1.0290483415991811</v>
      </c>
      <c r="E374">
        <v>1.0159797845613259</v>
      </c>
    </row>
    <row r="375" spans="1:5" x14ac:dyDescent="0.2">
      <c r="A375" s="1">
        <v>20161102</v>
      </c>
      <c r="B375">
        <v>0.99379055074202283</v>
      </c>
      <c r="C375">
        <v>0.93884763695483475</v>
      </c>
      <c r="D375">
        <v>1.0290349459802792</v>
      </c>
      <c r="E375">
        <v>1.015966388942424</v>
      </c>
    </row>
    <row r="376" spans="1:5" x14ac:dyDescent="0.2">
      <c r="A376" s="1">
        <v>20161103</v>
      </c>
      <c r="B376">
        <v>0.99381328270137159</v>
      </c>
      <c r="C376">
        <v>0.93887036891418352</v>
      </c>
      <c r="D376">
        <v>1.0290576779396279</v>
      </c>
      <c r="E376">
        <v>1.0159891209017728</v>
      </c>
    </row>
    <row r="377" spans="1:5" x14ac:dyDescent="0.2">
      <c r="A377" s="1">
        <v>20161104</v>
      </c>
      <c r="B377">
        <v>0.99933369843643494</v>
      </c>
      <c r="C377">
        <v>0.94439078464924586</v>
      </c>
      <c r="D377">
        <v>1.0345780936746902</v>
      </c>
      <c r="E377">
        <v>1.021509536636835</v>
      </c>
    </row>
    <row r="378" spans="1:5" x14ac:dyDescent="0.2">
      <c r="A378" s="1">
        <v>20161107</v>
      </c>
      <c r="B378">
        <v>0.99932801544659777</v>
      </c>
      <c r="C378">
        <v>0.94438510165940859</v>
      </c>
      <c r="D378">
        <v>1.0345724106848531</v>
      </c>
      <c r="E378">
        <v>1.0215038536469978</v>
      </c>
    </row>
    <row r="379" spans="1:5" x14ac:dyDescent="0.2">
      <c r="A379" s="1">
        <v>20161108</v>
      </c>
      <c r="B379">
        <v>0.99410731943575514</v>
      </c>
      <c r="C379">
        <v>0.93916440564856618</v>
      </c>
      <c r="D379">
        <v>1.0293517146740074</v>
      </c>
      <c r="E379">
        <v>1.0162831576361624</v>
      </c>
    </row>
    <row r="380" spans="1:5" x14ac:dyDescent="0.2">
      <c r="A380" s="1">
        <v>20161109</v>
      </c>
      <c r="B380">
        <v>0.98773552803441922</v>
      </c>
      <c r="C380">
        <v>0.93279261424723114</v>
      </c>
      <c r="D380">
        <v>1.0229799232726755</v>
      </c>
      <c r="E380">
        <v>1.0099113662348274</v>
      </c>
    </row>
    <row r="381" spans="1:5" x14ac:dyDescent="0.2">
      <c r="A381" s="1">
        <v>20161110</v>
      </c>
      <c r="B381">
        <v>0.98772720651358714</v>
      </c>
      <c r="C381">
        <v>0.93278429272639818</v>
      </c>
      <c r="D381">
        <v>1.0229716017518424</v>
      </c>
      <c r="E381">
        <v>1.0099030447139945</v>
      </c>
    </row>
    <row r="382" spans="1:5" x14ac:dyDescent="0.2">
      <c r="A382" s="1">
        <v>20161111</v>
      </c>
      <c r="B382">
        <v>0.98774892365332212</v>
      </c>
      <c r="C382">
        <v>0.93280600986613305</v>
      </c>
      <c r="D382">
        <v>1.0229933188915774</v>
      </c>
      <c r="E382">
        <v>1.0099247618537293</v>
      </c>
    </row>
    <row r="383" spans="1:5" x14ac:dyDescent="0.2">
      <c r="A383" s="1">
        <v>20161114</v>
      </c>
      <c r="B383">
        <v>0.99309174595597227</v>
      </c>
      <c r="C383">
        <v>0.93814883216878309</v>
      </c>
      <c r="D383">
        <v>1.0283361411942276</v>
      </c>
      <c r="E383">
        <v>1.0152675841563723</v>
      </c>
    </row>
    <row r="384" spans="1:5" x14ac:dyDescent="0.2">
      <c r="A384" s="1">
        <v>20161115</v>
      </c>
      <c r="B384">
        <v>0.9930976319097321</v>
      </c>
      <c r="C384">
        <v>0.93815471812254314</v>
      </c>
      <c r="D384">
        <v>1.0283420271479875</v>
      </c>
      <c r="E384">
        <v>1.0152675841563723</v>
      </c>
    </row>
    <row r="385" spans="1:5" x14ac:dyDescent="0.2">
      <c r="A385" s="1">
        <v>20161116</v>
      </c>
      <c r="B385">
        <v>0.99310047340464969</v>
      </c>
      <c r="C385">
        <v>0.93815755961746161</v>
      </c>
      <c r="D385">
        <v>1.0283420271479875</v>
      </c>
      <c r="E385">
        <v>1.0164265081553137</v>
      </c>
    </row>
    <row r="386" spans="1:5" x14ac:dyDescent="0.2">
      <c r="A386" s="1">
        <v>20161117</v>
      </c>
      <c r="B386">
        <v>0.99321474209316285</v>
      </c>
      <c r="C386">
        <v>0.93815755961746161</v>
      </c>
      <c r="D386">
        <v>1.0303479195965928</v>
      </c>
      <c r="E386">
        <v>1.0164269140831592</v>
      </c>
    </row>
    <row r="387" spans="1:5" x14ac:dyDescent="0.2">
      <c r="A387" s="1">
        <v>20161118</v>
      </c>
      <c r="B387">
        <v>0.99321474209316285</v>
      </c>
      <c r="C387">
        <v>0.9380223856449057</v>
      </c>
      <c r="D387">
        <v>1.0303420336428331</v>
      </c>
      <c r="E387">
        <v>1.0164210281293993</v>
      </c>
    </row>
    <row r="388" spans="1:5" x14ac:dyDescent="0.2">
      <c r="A388" s="1">
        <v>20161121</v>
      </c>
      <c r="B388">
        <v>0.99364259004233413</v>
      </c>
      <c r="C388">
        <v>0.94289798499736954</v>
      </c>
      <c r="D388">
        <v>1.0355817502727225</v>
      </c>
      <c r="E388">
        <v>1.0216607447592887</v>
      </c>
    </row>
    <row r="389" spans="1:5" x14ac:dyDescent="0.2">
      <c r="A389" s="1">
        <v>20161122</v>
      </c>
      <c r="B389">
        <v>0.99366430718206911</v>
      </c>
      <c r="C389">
        <v>0.94096921883941165</v>
      </c>
      <c r="D389">
        <v>1.0336529841147646</v>
      </c>
      <c r="E389">
        <v>1.0197319786013308</v>
      </c>
    </row>
    <row r="390" spans="1:5" x14ac:dyDescent="0.2">
      <c r="A390" s="1">
        <v>20161123</v>
      </c>
      <c r="B390">
        <v>1.0015543267153171</v>
      </c>
      <c r="C390">
        <v>0.94734208305005252</v>
      </c>
      <c r="D390">
        <v>1.0400258483254055</v>
      </c>
      <c r="E390">
        <v>1.0261048428119717</v>
      </c>
    </row>
    <row r="391" spans="1:5" x14ac:dyDescent="0.2">
      <c r="A391" s="1">
        <v>20161124</v>
      </c>
      <c r="B391">
        <v>0.99667933625462146</v>
      </c>
      <c r="C391">
        <v>0.94246709258935679</v>
      </c>
      <c r="D391">
        <v>1.03515085786471</v>
      </c>
      <c r="E391">
        <v>1.0212298523512762</v>
      </c>
    </row>
    <row r="392" spans="1:5" x14ac:dyDescent="0.2">
      <c r="A392" s="1">
        <v>20161125</v>
      </c>
      <c r="B392">
        <v>0.99671424604933456</v>
      </c>
      <c r="C392">
        <v>0.942502002384071</v>
      </c>
      <c r="D392">
        <v>1.035185767659424</v>
      </c>
      <c r="E392">
        <v>1.0212647621459903</v>
      </c>
    </row>
    <row r="393" spans="1:5" x14ac:dyDescent="0.2">
      <c r="A393" s="1">
        <v>20161128</v>
      </c>
      <c r="B393">
        <v>1.0083136342348857</v>
      </c>
      <c r="C393">
        <v>0.95410139056962229</v>
      </c>
      <c r="D393">
        <v>1.0467851558449752</v>
      </c>
      <c r="E393">
        <v>1.0328641503315414</v>
      </c>
    </row>
    <row r="394" spans="1:5" x14ac:dyDescent="0.2">
      <c r="A394" s="1">
        <v>20161129</v>
      </c>
      <c r="B394">
        <v>1.0040842720124807</v>
      </c>
      <c r="C394">
        <v>0.94987202834721607</v>
      </c>
      <c r="D394">
        <v>1.0425557936225691</v>
      </c>
      <c r="E394">
        <v>1.0286347881091353</v>
      </c>
    </row>
    <row r="395" spans="1:5" x14ac:dyDescent="0.2">
      <c r="A395" s="1">
        <v>20161130</v>
      </c>
      <c r="B395">
        <v>1.0068181960520148</v>
      </c>
      <c r="C395">
        <v>0.95260595238675017</v>
      </c>
      <c r="D395">
        <v>1.0452897176621032</v>
      </c>
      <c r="E395">
        <v>1.0313687121486694</v>
      </c>
    </row>
    <row r="396" spans="1:5" x14ac:dyDescent="0.2">
      <c r="A396" s="1">
        <v>20161201</v>
      </c>
      <c r="B396">
        <v>1.0068181960520148</v>
      </c>
      <c r="C396">
        <v>0.95260595238675017</v>
      </c>
      <c r="D396">
        <v>1.0452897176621032</v>
      </c>
      <c r="E396">
        <v>1.0313687121486694</v>
      </c>
    </row>
    <row r="397" spans="1:5" x14ac:dyDescent="0.2">
      <c r="A397" s="1">
        <v>20161202</v>
      </c>
      <c r="B397">
        <v>1.0068181960520148</v>
      </c>
      <c r="C397">
        <v>0.95260595238675017</v>
      </c>
      <c r="D397">
        <v>1.0452897176621032</v>
      </c>
      <c r="E397">
        <v>1.0313687121486694</v>
      </c>
    </row>
    <row r="398" spans="1:5" x14ac:dyDescent="0.2">
      <c r="A398" s="1">
        <v>20161205</v>
      </c>
      <c r="B398">
        <v>1.0068181960520148</v>
      </c>
      <c r="C398">
        <v>0.95260595238675017</v>
      </c>
      <c r="D398">
        <v>1.0452897176621032</v>
      </c>
      <c r="E398">
        <v>1.0313687121486694</v>
      </c>
    </row>
    <row r="399" spans="1:5" x14ac:dyDescent="0.2">
      <c r="A399" s="1">
        <v>20161206</v>
      </c>
      <c r="B399">
        <v>1.0068181960520148</v>
      </c>
      <c r="C399">
        <v>0.95260595238675017</v>
      </c>
      <c r="D399">
        <v>1.0452897176621032</v>
      </c>
      <c r="E399">
        <v>1.0313687121486694</v>
      </c>
    </row>
    <row r="400" spans="1:5" x14ac:dyDescent="0.2">
      <c r="A400" s="1">
        <v>20161207</v>
      </c>
      <c r="B400">
        <v>1.0068181960520148</v>
      </c>
      <c r="C400">
        <v>0.95260595238675017</v>
      </c>
      <c r="D400">
        <v>1.0452897176621032</v>
      </c>
      <c r="E400">
        <v>1.0313687121486694</v>
      </c>
    </row>
    <row r="401" spans="1:5" x14ac:dyDescent="0.2">
      <c r="A401" s="1">
        <v>20161208</v>
      </c>
      <c r="B401">
        <v>1.0068181960520148</v>
      </c>
      <c r="C401">
        <v>0.95260595238675017</v>
      </c>
      <c r="D401">
        <v>1.0452897176621032</v>
      </c>
      <c r="E401">
        <v>1.0313687121486694</v>
      </c>
    </row>
    <row r="402" spans="1:5" x14ac:dyDescent="0.2">
      <c r="A402" s="1">
        <v>20161209</v>
      </c>
      <c r="B402">
        <v>1.0068301709234573</v>
      </c>
      <c r="C402">
        <v>0.95261792725819283</v>
      </c>
      <c r="D402">
        <v>1.0453016925335459</v>
      </c>
      <c r="E402">
        <v>1.0313806870201121</v>
      </c>
    </row>
    <row r="403" spans="1:5" x14ac:dyDescent="0.2">
      <c r="A403" s="1">
        <v>20161212</v>
      </c>
      <c r="B403">
        <v>1.0083276387455571</v>
      </c>
      <c r="C403">
        <v>0.95411539508029253</v>
      </c>
      <c r="D403">
        <v>1.0467991603556455</v>
      </c>
      <c r="E403">
        <v>1.0328781548422117</v>
      </c>
    </row>
    <row r="404" spans="1:5" x14ac:dyDescent="0.2">
      <c r="A404" s="1">
        <v>20161213</v>
      </c>
      <c r="B404">
        <v>1.0083379899056166</v>
      </c>
      <c r="C404">
        <v>0.95412574624035307</v>
      </c>
      <c r="D404">
        <v>1.0468095115157061</v>
      </c>
      <c r="E404">
        <v>1.0328781548422117</v>
      </c>
    </row>
    <row r="405" spans="1:5" x14ac:dyDescent="0.2">
      <c r="A405" s="1">
        <v>20161214</v>
      </c>
      <c r="B405">
        <v>1.0101910505203862</v>
      </c>
      <c r="C405">
        <v>0.95597880685512271</v>
      </c>
      <c r="D405">
        <v>1.0468095115157061</v>
      </c>
      <c r="E405">
        <v>1.0394554037230688</v>
      </c>
    </row>
    <row r="406" spans="1:5" x14ac:dyDescent="0.2">
      <c r="A406" s="1">
        <v>20161215</v>
      </c>
      <c r="B406">
        <v>1.0102466626352227</v>
      </c>
      <c r="C406">
        <v>0.95597880685512271</v>
      </c>
      <c r="D406">
        <v>1.0521823724789243</v>
      </c>
      <c r="E406">
        <v>1.0395016794974572</v>
      </c>
    </row>
    <row r="407" spans="1:5" x14ac:dyDescent="0.2">
      <c r="A407" s="1">
        <v>20161216</v>
      </c>
      <c r="B407">
        <v>1.0102466626352227</v>
      </c>
      <c r="C407">
        <v>0.97618224165418033</v>
      </c>
      <c r="D407">
        <v>1.0521823724789243</v>
      </c>
      <c r="E407">
        <v>1.0395128425132087</v>
      </c>
    </row>
    <row r="408" spans="1:5" x14ac:dyDescent="0.2">
      <c r="A408" s="1">
        <v>20161219</v>
      </c>
      <c r="B408">
        <v>1.0305162636730909</v>
      </c>
      <c r="C408">
        <v>0.97618224165418033</v>
      </c>
      <c r="D408">
        <v>1.0521823724789243</v>
      </c>
      <c r="E408">
        <v>1.0395231936732694</v>
      </c>
    </row>
    <row r="409" spans="1:5" x14ac:dyDescent="0.2">
      <c r="A409" s="1">
        <v>20161220</v>
      </c>
      <c r="B409">
        <v>1.0305162636730909</v>
      </c>
      <c r="C409">
        <v>0.97618224165418033</v>
      </c>
      <c r="D409">
        <v>1.0521823724789243</v>
      </c>
      <c r="E409">
        <v>1.0395380100396308</v>
      </c>
    </row>
    <row r="410" spans="1:5" x14ac:dyDescent="0.2">
      <c r="A410" s="1">
        <v>20161221</v>
      </c>
      <c r="B410">
        <v>1.0305111895750219</v>
      </c>
      <c r="C410">
        <v>0.97617716755611139</v>
      </c>
      <c r="D410">
        <v>1.0521772983808553</v>
      </c>
      <c r="E410">
        <v>1.0395142632606682</v>
      </c>
    </row>
    <row r="411" spans="1:5" x14ac:dyDescent="0.2">
      <c r="A411" s="1">
        <v>20161222</v>
      </c>
      <c r="B411">
        <v>1.0305229614825417</v>
      </c>
      <c r="C411">
        <v>0.97618893946363128</v>
      </c>
      <c r="D411">
        <v>1.0521890702883752</v>
      </c>
      <c r="E411">
        <v>1.0395260351681881</v>
      </c>
    </row>
    <row r="412" spans="1:5" x14ac:dyDescent="0.2">
      <c r="A412" s="1">
        <v>20161223</v>
      </c>
      <c r="B412">
        <v>1.0305387926685168</v>
      </c>
      <c r="C412">
        <v>0.9762047706496062</v>
      </c>
      <c r="D412">
        <v>1.0522049014743502</v>
      </c>
      <c r="E412">
        <v>1.0395418663541631</v>
      </c>
    </row>
    <row r="413" spans="1:5" x14ac:dyDescent="0.2">
      <c r="A413" s="1">
        <v>20161226</v>
      </c>
      <c r="B413">
        <v>1.0356457708929234</v>
      </c>
      <c r="C413">
        <v>0.98131174887401296</v>
      </c>
      <c r="D413">
        <v>1.0573118796987568</v>
      </c>
      <c r="E413">
        <v>1.0675882330563891</v>
      </c>
    </row>
    <row r="414" spans="1:5" x14ac:dyDescent="0.2">
      <c r="A414" s="1">
        <v>20161227</v>
      </c>
      <c r="B414">
        <v>1.0380679423471033</v>
      </c>
      <c r="C414">
        <v>0.98373392032819262</v>
      </c>
      <c r="D414">
        <v>1.0597340511529365</v>
      </c>
      <c r="E414">
        <v>1.0700104045105687</v>
      </c>
    </row>
    <row r="415" spans="1:5" x14ac:dyDescent="0.2">
      <c r="A415" s="1">
        <v>20161228</v>
      </c>
      <c r="B415">
        <v>1.0380750460843997</v>
      </c>
      <c r="C415">
        <v>0.98374102406548913</v>
      </c>
      <c r="D415">
        <v>1.0597411548902329</v>
      </c>
      <c r="E415">
        <v>1.0700175082478651</v>
      </c>
    </row>
    <row r="416" spans="1:5" x14ac:dyDescent="0.2">
      <c r="A416" s="1">
        <v>20161229</v>
      </c>
      <c r="B416">
        <v>1.0380772786875501</v>
      </c>
      <c r="C416">
        <v>0.98374325666863938</v>
      </c>
      <c r="D416">
        <v>1.0597433874933833</v>
      </c>
      <c r="E416">
        <v>1.0700197408510157</v>
      </c>
    </row>
    <row r="417" spans="1:5" x14ac:dyDescent="0.2">
      <c r="A417" s="1">
        <v>20161230</v>
      </c>
      <c r="B417">
        <v>1.0371470950295556</v>
      </c>
      <c r="C417">
        <v>0.98281307301064502</v>
      </c>
      <c r="D417">
        <v>1.058813203835389</v>
      </c>
      <c r="E417">
        <v>1.069089557193021</v>
      </c>
    </row>
    <row r="418" spans="1:5" x14ac:dyDescent="0.2">
      <c r="A418" s="1">
        <v>20170103</v>
      </c>
      <c r="B418">
        <v>1.0371730744116685</v>
      </c>
      <c r="C418">
        <v>0.98283905239275782</v>
      </c>
      <c r="D418">
        <v>1.0588391832175017</v>
      </c>
      <c r="E418">
        <v>1.0691155365751341</v>
      </c>
    </row>
    <row r="419" spans="1:5" x14ac:dyDescent="0.2">
      <c r="A419" s="1">
        <v>20170104</v>
      </c>
      <c r="B419">
        <v>1.0371878907780296</v>
      </c>
      <c r="C419">
        <v>0.98285386875911906</v>
      </c>
      <c r="D419">
        <v>1.0588539995838631</v>
      </c>
      <c r="E419">
        <v>1.0691303529414953</v>
      </c>
    </row>
    <row r="420" spans="1:5" x14ac:dyDescent="0.2">
      <c r="A420" s="1">
        <v>20170105</v>
      </c>
      <c r="B420">
        <v>1.0371870789223387</v>
      </c>
      <c r="C420">
        <v>0.98285305690342817</v>
      </c>
      <c r="D420">
        <v>1.0588531877281719</v>
      </c>
      <c r="E420">
        <v>1.0691295410858042</v>
      </c>
    </row>
    <row r="421" spans="1:5" x14ac:dyDescent="0.2">
      <c r="A421" s="1">
        <v>20170106</v>
      </c>
      <c r="B421">
        <v>1.0371779455458146</v>
      </c>
      <c r="C421">
        <v>0.98284392352690408</v>
      </c>
      <c r="D421">
        <v>1.058844054351648</v>
      </c>
      <c r="E421">
        <v>1.06912040770928</v>
      </c>
    </row>
    <row r="422" spans="1:5" x14ac:dyDescent="0.2">
      <c r="A422" s="1">
        <v>20170109</v>
      </c>
      <c r="B422">
        <v>1.0371864700305704</v>
      </c>
      <c r="C422">
        <v>0.98285244801165983</v>
      </c>
      <c r="D422">
        <v>1.0588525788364036</v>
      </c>
      <c r="E422">
        <v>1.069128932194036</v>
      </c>
    </row>
    <row r="423" spans="1:5" x14ac:dyDescent="0.2">
      <c r="A423" s="1">
        <v>20170110</v>
      </c>
      <c r="B423">
        <v>1.0464718665327712</v>
      </c>
      <c r="C423">
        <v>0.99213784451386078</v>
      </c>
      <c r="D423">
        <v>1.0681379753386047</v>
      </c>
      <c r="E423">
        <v>1.0784143286962369</v>
      </c>
    </row>
    <row r="424" spans="1:5" x14ac:dyDescent="0.2">
      <c r="A424" s="1">
        <v>20170111</v>
      </c>
      <c r="B424">
        <v>1.0464807969453727</v>
      </c>
      <c r="C424">
        <v>0.99214677492646208</v>
      </c>
      <c r="D424">
        <v>1.0681469057512061</v>
      </c>
      <c r="E424">
        <v>1.0784232591088381</v>
      </c>
    </row>
    <row r="425" spans="1:5" x14ac:dyDescent="0.2">
      <c r="A425" s="1">
        <v>20170112</v>
      </c>
      <c r="B425">
        <v>1.0464887125383602</v>
      </c>
      <c r="C425">
        <v>0.99215469051944949</v>
      </c>
      <c r="D425">
        <v>1.0681548213441936</v>
      </c>
      <c r="E425">
        <v>1.0784311747018256</v>
      </c>
    </row>
    <row r="426" spans="1:5" x14ac:dyDescent="0.2">
      <c r="A426" s="1">
        <v>20170113</v>
      </c>
      <c r="B426">
        <v>1.0479183904102591</v>
      </c>
      <c r="C426">
        <v>0.99358436839134845</v>
      </c>
      <c r="D426">
        <v>1.0695844992160923</v>
      </c>
      <c r="E426">
        <v>1.0798608525737246</v>
      </c>
    </row>
    <row r="427" spans="1:5" x14ac:dyDescent="0.2">
      <c r="A427" s="1">
        <v>20170116</v>
      </c>
      <c r="B427">
        <v>1.0479183904102591</v>
      </c>
      <c r="C427">
        <v>0.99358436839134845</v>
      </c>
      <c r="D427">
        <v>1.0695844992160923</v>
      </c>
      <c r="E427">
        <v>1.0798608525737246</v>
      </c>
    </row>
    <row r="428" spans="1:5" x14ac:dyDescent="0.2">
      <c r="A428" s="1">
        <v>20170117</v>
      </c>
      <c r="B428">
        <v>1.0479118955647309</v>
      </c>
      <c r="C428">
        <v>0.99357787354582028</v>
      </c>
      <c r="D428">
        <v>1.0695780043705643</v>
      </c>
      <c r="E428">
        <v>1.0798608525737246</v>
      </c>
    </row>
    <row r="429" spans="1:5" x14ac:dyDescent="0.2">
      <c r="A429" s="1">
        <v>20170118</v>
      </c>
      <c r="B429">
        <v>1.0479315830652383</v>
      </c>
      <c r="C429">
        <v>0.99359756104632768</v>
      </c>
      <c r="D429">
        <v>1.0695780043705643</v>
      </c>
      <c r="E429">
        <v>1.0779146315184096</v>
      </c>
    </row>
    <row r="430" spans="1:5" x14ac:dyDescent="0.2">
      <c r="A430" s="1">
        <v>20170119</v>
      </c>
      <c r="B430">
        <v>1.0499324014157747</v>
      </c>
      <c r="C430">
        <v>0.99359756104632768</v>
      </c>
      <c r="D430">
        <v>1.0735481816636099</v>
      </c>
      <c r="E430">
        <v>1.0778573956921922</v>
      </c>
    </row>
    <row r="431" spans="1:5" x14ac:dyDescent="0.2">
      <c r="A431" s="1">
        <v>20170120</v>
      </c>
      <c r="B431">
        <v>1.0499324014157747</v>
      </c>
      <c r="C431">
        <v>0.99699416229366278</v>
      </c>
      <c r="D431">
        <v>1.0735282911991799</v>
      </c>
      <c r="E431">
        <v>1.077837505227762</v>
      </c>
    </row>
    <row r="432" spans="1:5" x14ac:dyDescent="0.2">
      <c r="A432" s="1">
        <v>20170123</v>
      </c>
      <c r="B432">
        <v>1.0479719728858667</v>
      </c>
      <c r="C432">
        <v>0.9969868555924436</v>
      </c>
      <c r="D432">
        <v>1.0680549630941971</v>
      </c>
      <c r="E432">
        <v>1.0723641771227794</v>
      </c>
    </row>
    <row r="433" spans="1:5" x14ac:dyDescent="0.2">
      <c r="A433" s="1">
        <v>20170124</v>
      </c>
      <c r="B433">
        <v>1.0479764380921675</v>
      </c>
      <c r="C433">
        <v>0.99699132079874409</v>
      </c>
      <c r="D433">
        <v>1.0680594283004978</v>
      </c>
      <c r="E433">
        <v>1.0723686423290799</v>
      </c>
    </row>
    <row r="434" spans="1:5" x14ac:dyDescent="0.2">
      <c r="A434" s="1">
        <v>20170125</v>
      </c>
      <c r="B434">
        <v>1.0479841507212322</v>
      </c>
      <c r="C434">
        <v>0.99699903342780893</v>
      </c>
      <c r="D434">
        <v>1.0680671409295626</v>
      </c>
      <c r="E434">
        <v>1.0723763549581449</v>
      </c>
    </row>
    <row r="435" spans="1:5" x14ac:dyDescent="0.2">
      <c r="A435" s="1">
        <v>20170126</v>
      </c>
      <c r="B435">
        <v>1.0479904426028377</v>
      </c>
      <c r="C435">
        <v>0.99700532530941444</v>
      </c>
      <c r="D435">
        <v>1.0680734328111678</v>
      </c>
      <c r="E435">
        <v>1.0723826468397502</v>
      </c>
    </row>
    <row r="436" spans="1:5" x14ac:dyDescent="0.2">
      <c r="A436" s="1">
        <v>20170203</v>
      </c>
      <c r="B436">
        <v>1.0483580102669503</v>
      </c>
      <c r="C436">
        <v>0.99737289297352694</v>
      </c>
      <c r="D436">
        <v>1.0684410004752807</v>
      </c>
      <c r="E436">
        <v>1.0727502145038628</v>
      </c>
    </row>
    <row r="437" spans="1:5" x14ac:dyDescent="0.2">
      <c r="A437" s="1">
        <v>20170206</v>
      </c>
      <c r="B437">
        <v>1.0483582132308731</v>
      </c>
      <c r="C437">
        <v>0.99737309593744972</v>
      </c>
      <c r="D437">
        <v>1.0684412034392035</v>
      </c>
      <c r="E437">
        <v>1.0727504174677855</v>
      </c>
    </row>
    <row r="438" spans="1:5" x14ac:dyDescent="0.2">
      <c r="A438" s="1">
        <v>20170207</v>
      </c>
      <c r="B438">
        <v>1.0483663317877834</v>
      </c>
      <c r="C438">
        <v>0.99738121449436001</v>
      </c>
      <c r="D438">
        <v>1.0684493219961138</v>
      </c>
      <c r="E438">
        <v>1.0727585360246956</v>
      </c>
    </row>
    <row r="439" spans="1:5" x14ac:dyDescent="0.2">
      <c r="A439" s="1">
        <v>20170208</v>
      </c>
      <c r="B439">
        <v>1.0523042378171108</v>
      </c>
      <c r="C439">
        <v>1.0013191205236875</v>
      </c>
      <c r="D439">
        <v>1.072387228025441</v>
      </c>
      <c r="E439">
        <v>1.0766964420540233</v>
      </c>
    </row>
    <row r="440" spans="1:5" x14ac:dyDescent="0.2">
      <c r="A440" s="1">
        <v>20170209</v>
      </c>
      <c r="B440">
        <v>1.0544315026915247</v>
      </c>
      <c r="C440">
        <v>1.0034463853981015</v>
      </c>
      <c r="D440">
        <v>1.0745144928998551</v>
      </c>
      <c r="E440">
        <v>1.0788237069284374</v>
      </c>
    </row>
    <row r="441" spans="1:5" x14ac:dyDescent="0.2">
      <c r="A441" s="1">
        <v>20170210</v>
      </c>
      <c r="B441">
        <v>1.0481706455713982</v>
      </c>
      <c r="C441">
        <v>0.99718552827797591</v>
      </c>
      <c r="D441">
        <v>1.0682536357797283</v>
      </c>
      <c r="E441">
        <v>1.0725628498083106</v>
      </c>
    </row>
    <row r="442" spans="1:5" x14ac:dyDescent="0.2">
      <c r="A442" s="1">
        <v>20170213</v>
      </c>
      <c r="B442">
        <v>1.0481706455713982</v>
      </c>
      <c r="C442">
        <v>0.99718552827797591</v>
      </c>
      <c r="D442">
        <v>1.0682536357797283</v>
      </c>
      <c r="E442">
        <v>1.0725628498083106</v>
      </c>
    </row>
    <row r="443" spans="1:5" x14ac:dyDescent="0.2">
      <c r="A443" s="1">
        <v>20170214</v>
      </c>
      <c r="B443">
        <v>1.0481706455713982</v>
      </c>
      <c r="C443">
        <v>0.99718552827797591</v>
      </c>
      <c r="D443">
        <v>1.0682536357797283</v>
      </c>
      <c r="E443">
        <v>1.0725628498083106</v>
      </c>
    </row>
    <row r="444" spans="1:5" x14ac:dyDescent="0.2">
      <c r="A444" s="1">
        <v>20170215</v>
      </c>
      <c r="B444">
        <v>1.0481751107776989</v>
      </c>
      <c r="C444">
        <v>0.9971899934842775</v>
      </c>
      <c r="D444">
        <v>1.0682536357797283</v>
      </c>
      <c r="E444">
        <v>1.0725490482615632</v>
      </c>
    </row>
    <row r="445" spans="1:5" x14ac:dyDescent="0.2">
      <c r="A445" s="1">
        <v>20170216</v>
      </c>
      <c r="B445">
        <v>1.0481694277878617</v>
      </c>
      <c r="C445">
        <v>0.9971899934842775</v>
      </c>
      <c r="D445">
        <v>1.0695931976699233</v>
      </c>
      <c r="E445">
        <v>1.0677482556120639</v>
      </c>
    </row>
    <row r="446" spans="1:5" x14ac:dyDescent="0.2">
      <c r="A446" s="1">
        <v>20170217</v>
      </c>
      <c r="B446">
        <v>1.0481694277878617</v>
      </c>
      <c r="C446">
        <v>0.99683095030491975</v>
      </c>
      <c r="D446">
        <v>1.0696039547578295</v>
      </c>
      <c r="E446">
        <v>1.0677590126999701</v>
      </c>
    </row>
    <row r="447" spans="1:5" x14ac:dyDescent="0.2">
      <c r="A447" s="1">
        <v>20170220</v>
      </c>
      <c r="B447">
        <v>1.0488497628569424</v>
      </c>
      <c r="C447">
        <v>0.99128861446620076</v>
      </c>
      <c r="D447">
        <v>1.0640616189191094</v>
      </c>
      <c r="E447">
        <v>1.0622166768612502</v>
      </c>
    </row>
    <row r="448" spans="1:5" x14ac:dyDescent="0.2">
      <c r="A448" s="1">
        <v>20170221</v>
      </c>
      <c r="B448">
        <v>1.0508517989910156</v>
      </c>
      <c r="C448">
        <v>0.99329065060027288</v>
      </c>
      <c r="D448">
        <v>1.0660636550531826</v>
      </c>
      <c r="E448">
        <v>1.0642187129953231</v>
      </c>
    </row>
    <row r="449" spans="1:5" x14ac:dyDescent="0.2">
      <c r="A449" s="1">
        <v>20170222</v>
      </c>
      <c r="B449">
        <v>1.0508487545321741</v>
      </c>
      <c r="C449">
        <v>0.99328760614143152</v>
      </c>
      <c r="D449">
        <v>1.0660606105943411</v>
      </c>
      <c r="E449">
        <v>1.0642156685364819</v>
      </c>
    </row>
    <row r="450" spans="1:5" x14ac:dyDescent="0.2">
      <c r="A450" s="1">
        <v>20170223</v>
      </c>
      <c r="B450">
        <v>1.0508597145840031</v>
      </c>
      <c r="C450">
        <v>0.9932985661932614</v>
      </c>
      <c r="D450">
        <v>1.0660715706461701</v>
      </c>
      <c r="E450">
        <v>1.0642266285883106</v>
      </c>
    </row>
    <row r="451" spans="1:5" x14ac:dyDescent="0.2">
      <c r="A451" s="1">
        <v>20170224</v>
      </c>
      <c r="B451">
        <v>1.0508582938365438</v>
      </c>
      <c r="C451">
        <v>0.99329714544580205</v>
      </c>
      <c r="D451">
        <v>1.0660701498987109</v>
      </c>
      <c r="E451">
        <v>1.0642252078408516</v>
      </c>
    </row>
    <row r="452" spans="1:5" x14ac:dyDescent="0.2">
      <c r="A452" s="1">
        <v>20170227</v>
      </c>
      <c r="B452">
        <v>1.0508749368782098</v>
      </c>
      <c r="C452">
        <v>0.9933137884874681</v>
      </c>
      <c r="D452">
        <v>1.0660867929403768</v>
      </c>
      <c r="E452">
        <v>1.0642418508825175</v>
      </c>
    </row>
    <row r="453" spans="1:5" x14ac:dyDescent="0.2">
      <c r="A453" s="1">
        <v>20170228</v>
      </c>
      <c r="B453">
        <v>1.0508785902288194</v>
      </c>
      <c r="C453">
        <v>0.99331744183807769</v>
      </c>
      <c r="D453">
        <v>1.0660904462909866</v>
      </c>
      <c r="E453">
        <v>1.0642455042331271</v>
      </c>
    </row>
    <row r="454" spans="1:5" x14ac:dyDescent="0.2">
      <c r="A454" s="1">
        <v>20170301</v>
      </c>
      <c r="B454">
        <v>1.0508767635535146</v>
      </c>
      <c r="C454">
        <v>0.99331561516277189</v>
      </c>
      <c r="D454">
        <v>1.0660886196156816</v>
      </c>
      <c r="E454">
        <v>1.0642436775578223</v>
      </c>
    </row>
    <row r="455" spans="1:5" x14ac:dyDescent="0.2">
      <c r="A455" s="1">
        <v>20170302</v>
      </c>
      <c r="B455">
        <v>1.0508938125230263</v>
      </c>
      <c r="C455">
        <v>0.99333266413228449</v>
      </c>
      <c r="D455">
        <v>1.0661056685851933</v>
      </c>
      <c r="E455">
        <v>1.0642607265273341</v>
      </c>
    </row>
    <row r="456" spans="1:5" x14ac:dyDescent="0.2">
      <c r="A456" s="1">
        <v>20170303</v>
      </c>
      <c r="B456">
        <v>1.0509035547913186</v>
      </c>
      <c r="C456">
        <v>0.99334240640057581</v>
      </c>
      <c r="D456">
        <v>1.0661154108534854</v>
      </c>
      <c r="E456">
        <v>1.0642704687956261</v>
      </c>
    </row>
    <row r="457" spans="1:5" x14ac:dyDescent="0.2">
      <c r="A457" s="1">
        <v>20170306</v>
      </c>
      <c r="B457">
        <v>1.0508992925489407</v>
      </c>
      <c r="C457">
        <v>0.99333814415819899</v>
      </c>
      <c r="D457">
        <v>1.0661111486111077</v>
      </c>
      <c r="E457">
        <v>1.0642662065532482</v>
      </c>
    </row>
    <row r="458" spans="1:5" x14ac:dyDescent="0.2">
      <c r="A458" s="1">
        <v>20170307</v>
      </c>
      <c r="B458">
        <v>1.0508938125230263</v>
      </c>
      <c r="C458">
        <v>0.99333266413228449</v>
      </c>
      <c r="D458">
        <v>1.0661056685851933</v>
      </c>
      <c r="E458">
        <v>1.0642607265273341</v>
      </c>
    </row>
    <row r="459" spans="1:5" x14ac:dyDescent="0.2">
      <c r="A459" s="1">
        <v>20170308</v>
      </c>
      <c r="B459">
        <v>1.0508903621363392</v>
      </c>
      <c r="C459">
        <v>0.99332921374559668</v>
      </c>
      <c r="D459">
        <v>1.0661022181985063</v>
      </c>
      <c r="E459">
        <v>1.064257276140647</v>
      </c>
    </row>
    <row r="460" spans="1:5" x14ac:dyDescent="0.2">
      <c r="A460" s="1">
        <v>20170309</v>
      </c>
      <c r="B460">
        <v>1.0509055844305462</v>
      </c>
      <c r="C460">
        <v>0.99334443603980338</v>
      </c>
      <c r="D460">
        <v>1.066117440492713</v>
      </c>
      <c r="E460">
        <v>1.0642724984348537</v>
      </c>
    </row>
    <row r="461" spans="1:5" x14ac:dyDescent="0.2">
      <c r="A461" s="1">
        <v>20170310</v>
      </c>
      <c r="B461">
        <v>1.050910658528615</v>
      </c>
      <c r="C461">
        <v>0.99334951013787232</v>
      </c>
      <c r="D461">
        <v>1.066122514590782</v>
      </c>
      <c r="E461">
        <v>1.0642775725329225</v>
      </c>
    </row>
    <row r="462" spans="1:5" x14ac:dyDescent="0.2">
      <c r="A462" s="1">
        <v>20170313</v>
      </c>
      <c r="B462">
        <v>1.0642522890271107</v>
      </c>
      <c r="C462">
        <v>1.006691140636369</v>
      </c>
      <c r="D462">
        <v>1.0794641450892777</v>
      </c>
      <c r="E462">
        <v>1.0776192030314182</v>
      </c>
    </row>
    <row r="463" spans="1:5" x14ac:dyDescent="0.2">
      <c r="A463" s="1">
        <v>20170314</v>
      </c>
      <c r="B463">
        <v>1.0591959358040131</v>
      </c>
      <c r="C463">
        <v>1.0016347874132665</v>
      </c>
      <c r="D463">
        <v>1.0744077918661701</v>
      </c>
      <c r="E463">
        <v>1.0725628498083106</v>
      </c>
    </row>
    <row r="464" spans="1:5" x14ac:dyDescent="0.2">
      <c r="A464" s="1">
        <v>20170315</v>
      </c>
      <c r="B464">
        <v>1.0591906587420215</v>
      </c>
      <c r="C464">
        <v>1.0016295103512747</v>
      </c>
      <c r="D464">
        <v>1.0744077918661701</v>
      </c>
      <c r="E464">
        <v>1.0725628498083106</v>
      </c>
    </row>
    <row r="465" spans="1:5" x14ac:dyDescent="0.2">
      <c r="A465" s="1">
        <v>20170316</v>
      </c>
      <c r="B465">
        <v>1.0524372371762116</v>
      </c>
      <c r="C465">
        <v>0.99487608878546485</v>
      </c>
      <c r="D465">
        <v>1.072824673268667</v>
      </c>
      <c r="E465">
        <v>1.0725628498083106</v>
      </c>
    </row>
    <row r="466" spans="1:5" x14ac:dyDescent="0.2">
      <c r="A466" s="1">
        <v>20170317</v>
      </c>
      <c r="B466">
        <v>1.0524372371762116</v>
      </c>
      <c r="C466">
        <v>0.99484341159390099</v>
      </c>
      <c r="D466">
        <v>1.0727919960771031</v>
      </c>
      <c r="E466">
        <v>1.0725301726167469</v>
      </c>
    </row>
    <row r="467" spans="1:5" x14ac:dyDescent="0.2">
      <c r="A467" s="1">
        <v>20170320</v>
      </c>
      <c r="B467">
        <v>1.0474443246763943</v>
      </c>
      <c r="C467">
        <v>0.98805650098083631</v>
      </c>
      <c r="D467">
        <v>1.0660050854640384</v>
      </c>
      <c r="E467">
        <v>1.0657432620036822</v>
      </c>
    </row>
    <row r="468" spans="1:5" x14ac:dyDescent="0.2">
      <c r="A468" s="1">
        <v>20170321</v>
      </c>
      <c r="B468">
        <v>1.0474443246763943</v>
      </c>
      <c r="C468">
        <v>0.98805650098083631</v>
      </c>
      <c r="D468">
        <v>1.0660050854640384</v>
      </c>
      <c r="E468">
        <v>1.0657432620036822</v>
      </c>
    </row>
    <row r="469" spans="1:5" x14ac:dyDescent="0.2">
      <c r="A469" s="1">
        <v>20170322</v>
      </c>
      <c r="B469">
        <v>1.0474465572795446</v>
      </c>
      <c r="C469">
        <v>0.98805873358398666</v>
      </c>
      <c r="D469">
        <v>1.0660073180671887</v>
      </c>
      <c r="E469">
        <v>1.0657454946068323</v>
      </c>
    </row>
    <row r="470" spans="1:5" x14ac:dyDescent="0.2">
      <c r="A470" s="1">
        <v>20170323</v>
      </c>
      <c r="B470">
        <v>1.0428672852543057</v>
      </c>
      <c r="C470">
        <v>0.98347946155874766</v>
      </c>
      <c r="D470">
        <v>1.0614280460419498</v>
      </c>
      <c r="E470">
        <v>1.0611662225815934</v>
      </c>
    </row>
    <row r="471" spans="1:5" x14ac:dyDescent="0.2">
      <c r="A471" s="1">
        <v>20170324</v>
      </c>
      <c r="B471">
        <v>1.0407233773382256</v>
      </c>
      <c r="C471">
        <v>0.98133555364266756</v>
      </c>
      <c r="D471">
        <v>1.0592841381258697</v>
      </c>
      <c r="E471">
        <v>1.0590223146655133</v>
      </c>
    </row>
    <row r="472" spans="1:5" x14ac:dyDescent="0.2">
      <c r="A472" s="1">
        <v>20170327</v>
      </c>
      <c r="B472">
        <v>1.0334191116860536</v>
      </c>
      <c r="C472">
        <v>0.97403128799049576</v>
      </c>
      <c r="D472">
        <v>1.0519798724736977</v>
      </c>
      <c r="E472">
        <v>1.0517180490133415</v>
      </c>
    </row>
    <row r="473" spans="1:5" x14ac:dyDescent="0.2">
      <c r="A473" s="1">
        <v>20170328</v>
      </c>
      <c r="B473">
        <v>1.0268115921858585</v>
      </c>
      <c r="C473">
        <v>0.96742376849030254</v>
      </c>
      <c r="D473">
        <v>1.0453723529735126</v>
      </c>
      <c r="E473">
        <v>1.0451105295131564</v>
      </c>
    </row>
    <row r="474" spans="1:5" x14ac:dyDescent="0.2">
      <c r="A474" s="1">
        <v>20170329</v>
      </c>
      <c r="B474">
        <v>1.0268115921858585</v>
      </c>
      <c r="C474">
        <v>0.96742376849030254</v>
      </c>
      <c r="D474">
        <v>1.0453723529735126</v>
      </c>
      <c r="E474">
        <v>1.0451105295131564</v>
      </c>
    </row>
    <row r="475" spans="1:5" x14ac:dyDescent="0.2">
      <c r="A475" s="1">
        <v>20170330</v>
      </c>
      <c r="B475">
        <v>1.0268115921858585</v>
      </c>
      <c r="C475">
        <v>0.96742376849030254</v>
      </c>
      <c r="D475">
        <v>1.0453723529735126</v>
      </c>
      <c r="E475">
        <v>1.0451105295131564</v>
      </c>
    </row>
    <row r="476" spans="1:5" x14ac:dyDescent="0.2">
      <c r="A476" s="1">
        <v>20170331</v>
      </c>
      <c r="B476">
        <v>1.0268132158972405</v>
      </c>
      <c r="C476">
        <v>0.96742539220168455</v>
      </c>
      <c r="D476">
        <v>1.0453739766848948</v>
      </c>
      <c r="E476">
        <v>1.0451121532245387</v>
      </c>
    </row>
    <row r="477" spans="1:5" x14ac:dyDescent="0.2">
      <c r="A477" s="1">
        <v>20170405</v>
      </c>
      <c r="B477">
        <v>1.0268402100989673</v>
      </c>
      <c r="C477">
        <v>0.96745238640341136</v>
      </c>
      <c r="D477">
        <v>1.0454009708866214</v>
      </c>
      <c r="E477">
        <v>1.0451391474262652</v>
      </c>
    </row>
    <row r="478" spans="1:5" x14ac:dyDescent="0.2">
      <c r="A478" s="1">
        <v>20170406</v>
      </c>
      <c r="B478">
        <v>1.033258944156151</v>
      </c>
      <c r="C478">
        <v>0.97387112046059521</v>
      </c>
      <c r="D478">
        <v>1.0518197049438054</v>
      </c>
      <c r="E478">
        <v>1.0515578814834492</v>
      </c>
    </row>
    <row r="479" spans="1:5" x14ac:dyDescent="0.2">
      <c r="A479" s="1">
        <v>20170407</v>
      </c>
      <c r="B479">
        <v>1.0332605678675331</v>
      </c>
      <c r="C479">
        <v>0.97387274417197722</v>
      </c>
      <c r="D479">
        <v>1.0518213286551874</v>
      </c>
      <c r="E479">
        <v>1.0515595051948312</v>
      </c>
    </row>
    <row r="480" spans="1:5" x14ac:dyDescent="0.2">
      <c r="A480" s="1">
        <v>20170410</v>
      </c>
      <c r="B480">
        <v>1.0332656419656021</v>
      </c>
      <c r="C480">
        <v>0.97387781827004616</v>
      </c>
      <c r="D480">
        <v>1.0518264027532562</v>
      </c>
      <c r="E480">
        <v>1.0515645792929</v>
      </c>
    </row>
    <row r="481" spans="1:5" x14ac:dyDescent="0.2">
      <c r="A481" s="1">
        <v>20170411</v>
      </c>
      <c r="B481">
        <v>1.0348367856916625</v>
      </c>
      <c r="C481">
        <v>0.97544896199610653</v>
      </c>
      <c r="D481">
        <v>1.0533975464793166</v>
      </c>
      <c r="E481">
        <v>1.0531357230189604</v>
      </c>
    </row>
    <row r="482" spans="1:5" x14ac:dyDescent="0.2">
      <c r="A482" s="1">
        <v>20170412</v>
      </c>
      <c r="B482">
        <v>1.0348367856916625</v>
      </c>
      <c r="C482">
        <v>0.97544896199610653</v>
      </c>
      <c r="D482">
        <v>1.0533975464793166</v>
      </c>
      <c r="E482">
        <v>1.0531357230189604</v>
      </c>
    </row>
    <row r="483" spans="1:5" x14ac:dyDescent="0.2">
      <c r="A483" s="1">
        <v>20170413</v>
      </c>
      <c r="B483">
        <v>1.0348363797638169</v>
      </c>
      <c r="C483">
        <v>0.97544855606826097</v>
      </c>
      <c r="D483">
        <v>1.0533971405514713</v>
      </c>
      <c r="E483">
        <v>1.0531353170911151</v>
      </c>
    </row>
    <row r="484" spans="1:5" x14ac:dyDescent="0.2">
      <c r="A484" s="1">
        <v>20170414</v>
      </c>
      <c r="B484">
        <v>1.0348542405890195</v>
      </c>
      <c r="C484">
        <v>0.97546641689346358</v>
      </c>
      <c r="D484">
        <v>1.0534150013766739</v>
      </c>
      <c r="E484">
        <v>1.0531531779163175</v>
      </c>
    </row>
    <row r="485" spans="1:5" x14ac:dyDescent="0.2">
      <c r="A485" s="1">
        <v>20170417</v>
      </c>
      <c r="B485">
        <v>1.0348511961301783</v>
      </c>
      <c r="C485">
        <v>0.97546337243462233</v>
      </c>
      <c r="D485">
        <v>1.0534119569178324</v>
      </c>
      <c r="E485">
        <v>1.0531501334574762</v>
      </c>
    </row>
    <row r="486" spans="1:5" x14ac:dyDescent="0.2">
      <c r="A486" s="1">
        <v>20170418</v>
      </c>
      <c r="B486">
        <v>1.0348662154604622</v>
      </c>
      <c r="C486">
        <v>0.97547839176490625</v>
      </c>
      <c r="D486">
        <v>1.0534269762481163</v>
      </c>
      <c r="E486">
        <v>1.0531501334574762</v>
      </c>
    </row>
    <row r="487" spans="1:5" x14ac:dyDescent="0.2">
      <c r="A487" s="1">
        <v>20170419</v>
      </c>
      <c r="B487">
        <v>1.0348826555382056</v>
      </c>
      <c r="C487">
        <v>0.97549483184264962</v>
      </c>
      <c r="D487">
        <v>1.0534269762481163</v>
      </c>
      <c r="E487">
        <v>1.0619646536588814</v>
      </c>
    </row>
    <row r="488" spans="1:5" x14ac:dyDescent="0.2">
      <c r="A488" s="1">
        <v>20170420</v>
      </c>
      <c r="B488">
        <v>1.0348716954863766</v>
      </c>
      <c r="C488">
        <v>0.97549483184264962</v>
      </c>
      <c r="D488">
        <v>1.0671489611378584</v>
      </c>
      <c r="E488">
        <v>1.0619551143545118</v>
      </c>
    </row>
    <row r="489" spans="1:5" x14ac:dyDescent="0.2">
      <c r="A489" s="1">
        <v>20170421</v>
      </c>
      <c r="B489">
        <v>1.0348716954863766</v>
      </c>
      <c r="C489">
        <v>0.9859267715445037</v>
      </c>
      <c r="D489">
        <v>1.0638753560277139</v>
      </c>
      <c r="E489">
        <v>1.0586815092443673</v>
      </c>
    </row>
    <row r="490" spans="1:5" x14ac:dyDescent="0.2">
      <c r="A490" s="1">
        <v>20170424</v>
      </c>
      <c r="B490">
        <v>1.0431091892553843</v>
      </c>
      <c r="C490">
        <v>0.9859212915185892</v>
      </c>
      <c r="D490">
        <v>1.0638698760017995</v>
      </c>
      <c r="E490">
        <v>1.0586760292184529</v>
      </c>
    </row>
    <row r="491" spans="1:5" x14ac:dyDescent="0.2">
      <c r="A491" s="1">
        <v>20170425</v>
      </c>
      <c r="B491">
        <v>1.0431181196679855</v>
      </c>
      <c r="C491">
        <v>0.98593022193119062</v>
      </c>
      <c r="D491">
        <v>1.0638788064144007</v>
      </c>
      <c r="E491">
        <v>1.0586849596310541</v>
      </c>
    </row>
    <row r="492" spans="1:5" x14ac:dyDescent="0.2">
      <c r="A492" s="1">
        <v>20170426</v>
      </c>
      <c r="B492">
        <v>1.0443391506272903</v>
      </c>
      <c r="C492">
        <v>0.98951801519376248</v>
      </c>
      <c r="D492">
        <v>1.0674665996769728</v>
      </c>
      <c r="E492">
        <v>1.0622727528936262</v>
      </c>
    </row>
    <row r="493" spans="1:5" x14ac:dyDescent="0.2">
      <c r="A493" s="1">
        <v>20170427</v>
      </c>
      <c r="B493">
        <v>1.0443332646735304</v>
      </c>
      <c r="C493">
        <v>0.98951212924000254</v>
      </c>
      <c r="D493">
        <v>1.0674607137232128</v>
      </c>
      <c r="E493">
        <v>1.0622668669398663</v>
      </c>
    </row>
    <row r="494" spans="1:5" x14ac:dyDescent="0.2">
      <c r="A494" s="1">
        <v>20170428</v>
      </c>
      <c r="B494">
        <v>1.0443379328437539</v>
      </c>
      <c r="C494">
        <v>0.98951679741022602</v>
      </c>
      <c r="D494">
        <v>1.0674653818934363</v>
      </c>
      <c r="E494">
        <v>1.0622715351100895</v>
      </c>
    </row>
    <row r="495" spans="1:5" x14ac:dyDescent="0.2">
      <c r="A495" s="1">
        <v>20170502</v>
      </c>
      <c r="B495">
        <v>1.0443454425088958</v>
      </c>
      <c r="C495">
        <v>0.98952430707536798</v>
      </c>
      <c r="D495">
        <v>1.0674728915585783</v>
      </c>
      <c r="E495">
        <v>1.0622790447752317</v>
      </c>
    </row>
    <row r="496" spans="1:5" x14ac:dyDescent="0.2">
      <c r="A496" s="1">
        <v>20170503</v>
      </c>
      <c r="B496">
        <v>1.0443505166069649</v>
      </c>
      <c r="C496">
        <v>0.98952938117343692</v>
      </c>
      <c r="D496">
        <v>1.0674779656566471</v>
      </c>
      <c r="E496">
        <v>1.0622841188733005</v>
      </c>
    </row>
    <row r="497" spans="1:5" x14ac:dyDescent="0.2">
      <c r="A497" s="1">
        <v>20170504</v>
      </c>
      <c r="B497">
        <v>1.0443580262721068</v>
      </c>
      <c r="C497">
        <v>0.98953689083857899</v>
      </c>
      <c r="D497">
        <v>1.0674854753217891</v>
      </c>
      <c r="E497">
        <v>1.0622916285384425</v>
      </c>
    </row>
    <row r="498" spans="1:5" x14ac:dyDescent="0.2">
      <c r="A498" s="1">
        <v>20170505</v>
      </c>
      <c r="B498">
        <v>1.0443649270454807</v>
      </c>
      <c r="C498">
        <v>0.98954379161195261</v>
      </c>
      <c r="D498">
        <v>1.0674923760951629</v>
      </c>
      <c r="E498">
        <v>1.0622985293118161</v>
      </c>
    </row>
    <row r="499" spans="1:5" x14ac:dyDescent="0.2">
      <c r="A499" s="1">
        <v>20170508</v>
      </c>
      <c r="B499">
        <v>1.0527406392458853</v>
      </c>
      <c r="C499">
        <v>0.99791950381235761</v>
      </c>
      <c r="D499">
        <v>1.0758680882955678</v>
      </c>
      <c r="E499">
        <v>1.0706742415122212</v>
      </c>
    </row>
    <row r="500" spans="1:5" x14ac:dyDescent="0.2">
      <c r="A500" s="1">
        <v>20170509</v>
      </c>
      <c r="B500">
        <v>1.0527410451737309</v>
      </c>
      <c r="C500">
        <v>0.99791990974020317</v>
      </c>
      <c r="D500">
        <v>1.0758684942234134</v>
      </c>
      <c r="E500">
        <v>1.0706746474400668</v>
      </c>
    </row>
    <row r="501" spans="1:5" x14ac:dyDescent="0.2">
      <c r="A501" s="1">
        <v>20170510</v>
      </c>
      <c r="B501">
        <v>1.0527481489110275</v>
      </c>
      <c r="C501">
        <v>0.99792701347749957</v>
      </c>
      <c r="D501">
        <v>1.0758755979607098</v>
      </c>
      <c r="E501">
        <v>1.0706817511773632</v>
      </c>
    </row>
    <row r="502" spans="1:5" x14ac:dyDescent="0.2">
      <c r="A502" s="1">
        <v>20170511</v>
      </c>
      <c r="B502">
        <v>1.0548528847900156</v>
      </c>
      <c r="C502">
        <v>1.0000317493564876</v>
      </c>
      <c r="D502">
        <v>1.0779803338396978</v>
      </c>
      <c r="E502">
        <v>1.0727864870563513</v>
      </c>
    </row>
    <row r="503" spans="1:5" x14ac:dyDescent="0.2">
      <c r="A503" s="1">
        <v>20170512</v>
      </c>
      <c r="B503">
        <v>1.0494993053994592</v>
      </c>
      <c r="C503">
        <v>0.9946781699659315</v>
      </c>
      <c r="D503">
        <v>1.0726267544491417</v>
      </c>
      <c r="E503">
        <v>1.0674329076657951</v>
      </c>
    </row>
    <row r="504" spans="1:5" x14ac:dyDescent="0.2">
      <c r="A504" s="1">
        <v>20170515</v>
      </c>
      <c r="B504">
        <v>1.0495064091367559</v>
      </c>
      <c r="C504">
        <v>0.9946852737032279</v>
      </c>
      <c r="D504">
        <v>1.0726338581864383</v>
      </c>
      <c r="E504">
        <v>1.0674400114030917</v>
      </c>
    </row>
    <row r="505" spans="1:5" x14ac:dyDescent="0.2">
      <c r="A505" s="1">
        <v>20170516</v>
      </c>
      <c r="B505">
        <v>1.0566566251715552</v>
      </c>
      <c r="C505">
        <v>1.0018354897380264</v>
      </c>
      <c r="D505">
        <v>1.0797840742212375</v>
      </c>
      <c r="E505">
        <v>1.0674400114030917</v>
      </c>
    </row>
    <row r="506" spans="1:5" x14ac:dyDescent="0.2">
      <c r="A506" s="1">
        <v>20170517</v>
      </c>
      <c r="B506">
        <v>1.0566738771049895</v>
      </c>
      <c r="C506">
        <v>1.0018527416714607</v>
      </c>
      <c r="D506">
        <v>1.0797840742212375</v>
      </c>
      <c r="E506">
        <v>1.0719200340701025</v>
      </c>
    </row>
    <row r="507" spans="1:5" x14ac:dyDescent="0.2">
      <c r="A507" s="1">
        <v>20170518</v>
      </c>
      <c r="B507">
        <v>1.0566832134454363</v>
      </c>
      <c r="C507">
        <v>1.0018527416714607</v>
      </c>
      <c r="D507">
        <v>1.0822894608837474</v>
      </c>
      <c r="E507">
        <v>1.0719200340701025</v>
      </c>
    </row>
    <row r="508" spans="1:5" x14ac:dyDescent="0.2">
      <c r="A508" s="1">
        <v>20170519</v>
      </c>
      <c r="B508">
        <v>1.0566832134454363</v>
      </c>
      <c r="C508">
        <v>1.0071417785345811</v>
      </c>
      <c r="D508">
        <v>1.0822894608837474</v>
      </c>
      <c r="E508">
        <v>1.0719200340701025</v>
      </c>
    </row>
    <row r="509" spans="1:5" x14ac:dyDescent="0.2">
      <c r="A509" s="1">
        <v>20170522</v>
      </c>
      <c r="B509">
        <v>1.0600156780931802</v>
      </c>
      <c r="C509">
        <v>1.0071429963181167</v>
      </c>
      <c r="D509">
        <v>1.0822906786672839</v>
      </c>
      <c r="E509">
        <v>1.071921251853639</v>
      </c>
    </row>
    <row r="510" spans="1:5" x14ac:dyDescent="0.2">
      <c r="A510" s="1">
        <v>20170523</v>
      </c>
      <c r="B510">
        <v>1.0600447019341346</v>
      </c>
      <c r="C510">
        <v>1.0071720201590719</v>
      </c>
      <c r="D510">
        <v>1.0823197025082383</v>
      </c>
      <c r="E510">
        <v>1.0719502756945933</v>
      </c>
    </row>
    <row r="511" spans="1:5" x14ac:dyDescent="0.2">
      <c r="A511" s="1">
        <v>20170524</v>
      </c>
      <c r="B511">
        <v>1.0632251466037337</v>
      </c>
      <c r="C511">
        <v>1.010352464828671</v>
      </c>
      <c r="D511">
        <v>1.0855001471778374</v>
      </c>
      <c r="E511">
        <v>1.0751307203641924</v>
      </c>
    </row>
    <row r="512" spans="1:5" x14ac:dyDescent="0.2">
      <c r="A512" s="1">
        <v>20170525</v>
      </c>
      <c r="B512">
        <v>1.0547888931646519</v>
      </c>
      <c r="C512">
        <v>1.0019162113895914</v>
      </c>
      <c r="D512">
        <v>1.0770638937387558</v>
      </c>
      <c r="E512">
        <v>1.0666944669251106</v>
      </c>
    </row>
    <row r="513" spans="1:5" x14ac:dyDescent="0.2">
      <c r="A513" s="1">
        <v>20170526</v>
      </c>
      <c r="B513">
        <v>1.0547848338861969</v>
      </c>
      <c r="C513">
        <v>1.0019121521111363</v>
      </c>
      <c r="D513">
        <v>1.0770598344603006</v>
      </c>
      <c r="E513">
        <v>1.0666904076466557</v>
      </c>
    </row>
    <row r="514" spans="1:5" x14ac:dyDescent="0.2">
      <c r="A514" s="1">
        <v>20170531</v>
      </c>
      <c r="B514">
        <v>1.0547935613348756</v>
      </c>
      <c r="C514">
        <v>1.0019208795598149</v>
      </c>
      <c r="D514">
        <v>1.0770685619089793</v>
      </c>
      <c r="E514">
        <v>1.0666991350953343</v>
      </c>
    </row>
    <row r="515" spans="1:5" x14ac:dyDescent="0.2">
      <c r="A515" s="1">
        <v>20170601</v>
      </c>
      <c r="B515">
        <v>1.05481304587146</v>
      </c>
      <c r="C515">
        <v>1.0019403640963995</v>
      </c>
      <c r="D515">
        <v>1.0770880464455639</v>
      </c>
      <c r="E515">
        <v>1.0667186196319187</v>
      </c>
    </row>
    <row r="516" spans="1:5" x14ac:dyDescent="0.2">
      <c r="A516" s="1">
        <v>20170602</v>
      </c>
      <c r="B516">
        <v>1.0547901109481885</v>
      </c>
      <c r="C516">
        <v>1.001917429173129</v>
      </c>
      <c r="D516">
        <v>1.0770651115222922</v>
      </c>
      <c r="E516">
        <v>1.0666956847086473</v>
      </c>
    </row>
    <row r="517" spans="1:5" x14ac:dyDescent="0.2">
      <c r="A517" s="1">
        <v>20170605</v>
      </c>
      <c r="B517">
        <v>1.0547602752515433</v>
      </c>
      <c r="C517">
        <v>1.0018875934764828</v>
      </c>
      <c r="D517">
        <v>1.0770352758256472</v>
      </c>
      <c r="E517">
        <v>1.066665849012002</v>
      </c>
    </row>
    <row r="518" spans="1:5" x14ac:dyDescent="0.2">
      <c r="A518" s="1">
        <v>20170606</v>
      </c>
      <c r="B518">
        <v>1.0547779331128231</v>
      </c>
      <c r="C518">
        <v>1.0019052513377635</v>
      </c>
      <c r="D518">
        <v>1.0770529336869268</v>
      </c>
      <c r="E518">
        <v>1.0666835068732818</v>
      </c>
    </row>
    <row r="519" spans="1:5" x14ac:dyDescent="0.2">
      <c r="A519" s="1">
        <v>20170607</v>
      </c>
      <c r="B519">
        <v>1.0547986354329444</v>
      </c>
      <c r="C519">
        <v>1.0019259536578837</v>
      </c>
      <c r="D519">
        <v>1.0770736360070481</v>
      </c>
      <c r="E519">
        <v>1.0667042091934031</v>
      </c>
    </row>
    <row r="520" spans="1:5" x14ac:dyDescent="0.2">
      <c r="A520" s="1">
        <v>20170608</v>
      </c>
      <c r="B520">
        <v>1.0708961100746319</v>
      </c>
      <c r="C520">
        <v>1.0180234282995642</v>
      </c>
      <c r="D520">
        <v>1.0931711106487356</v>
      </c>
      <c r="E520">
        <v>1.0828016838350905</v>
      </c>
    </row>
    <row r="521" spans="1:5" x14ac:dyDescent="0.2">
      <c r="A521" s="1">
        <v>20170609</v>
      </c>
      <c r="B521">
        <v>1.0585766058911394</v>
      </c>
      <c r="C521">
        <v>1.0057039241160788</v>
      </c>
      <c r="D521">
        <v>1.0808516064652431</v>
      </c>
      <c r="E521">
        <v>1.070482179651598</v>
      </c>
    </row>
    <row r="522" spans="1:5" x14ac:dyDescent="0.2">
      <c r="A522" s="1">
        <v>20170612</v>
      </c>
      <c r="B522">
        <v>1.0584481297280344</v>
      </c>
      <c r="C522">
        <v>1.0055754479529739</v>
      </c>
      <c r="D522">
        <v>1.0807231303021381</v>
      </c>
      <c r="E522">
        <v>1.0703537034884931</v>
      </c>
    </row>
    <row r="523" spans="1:5" x14ac:dyDescent="0.2">
      <c r="A523" s="1">
        <v>20170613</v>
      </c>
      <c r="B523">
        <v>1.0584499564033392</v>
      </c>
      <c r="C523">
        <v>1.0055772746282785</v>
      </c>
      <c r="D523">
        <v>1.0807249569774431</v>
      </c>
      <c r="E523">
        <v>1.0703537034884931</v>
      </c>
    </row>
    <row r="524" spans="1:5" x14ac:dyDescent="0.2">
      <c r="A524" s="1">
        <v>20170614</v>
      </c>
      <c r="B524">
        <v>1.0584826335949031</v>
      </c>
      <c r="C524">
        <v>1.0056099518198425</v>
      </c>
      <c r="D524">
        <v>1.0807249569774431</v>
      </c>
      <c r="E524">
        <v>1.070735275663276</v>
      </c>
    </row>
    <row r="525" spans="1:5" x14ac:dyDescent="0.2">
      <c r="A525" s="1">
        <v>20170615</v>
      </c>
      <c r="B525">
        <v>1.0584996825644146</v>
      </c>
      <c r="C525">
        <v>1.0056099518198425</v>
      </c>
      <c r="D525">
        <v>1.0908922317240222</v>
      </c>
      <c r="E525">
        <v>1.070747656462564</v>
      </c>
    </row>
    <row r="526" spans="1:5" x14ac:dyDescent="0.2">
      <c r="A526" s="1">
        <v>20170616</v>
      </c>
      <c r="B526">
        <v>1.0584996825644146</v>
      </c>
      <c r="C526">
        <v>1.0208718239915331</v>
      </c>
      <c r="D526">
        <v>1.0909048154872332</v>
      </c>
      <c r="E526">
        <v>1.070760240225775</v>
      </c>
    </row>
    <row r="527" spans="1:5" x14ac:dyDescent="0.2">
      <c r="A527" s="1">
        <v>20170619</v>
      </c>
      <c r="B527">
        <v>1.0740369767792934</v>
      </c>
      <c r="C527">
        <v>1.0121439983799987</v>
      </c>
      <c r="D527">
        <v>1.0821769898756928</v>
      </c>
      <c r="E527">
        <v>1.0732410682536313</v>
      </c>
    </row>
    <row r="528" spans="1:5" x14ac:dyDescent="0.2">
      <c r="A528" s="1">
        <v>20170620</v>
      </c>
      <c r="B528">
        <v>1.0689186325752122</v>
      </c>
      <c r="C528">
        <v>1.0070256541759177</v>
      </c>
      <c r="D528">
        <v>1.0770586456716116</v>
      </c>
      <c r="E528">
        <v>1.0681227240495503</v>
      </c>
    </row>
    <row r="529" spans="1:5" x14ac:dyDescent="0.2">
      <c r="A529" s="1">
        <v>20170621</v>
      </c>
      <c r="B529">
        <v>1.0688924502291766</v>
      </c>
      <c r="C529">
        <v>1.006999471829882</v>
      </c>
      <c r="D529">
        <v>1.0770324633255761</v>
      </c>
      <c r="E529">
        <v>1.0680965417035149</v>
      </c>
    </row>
    <row r="530" spans="1:5" x14ac:dyDescent="0.2">
      <c r="A530" s="1">
        <v>20170622</v>
      </c>
      <c r="B530">
        <v>1.0599186033484074</v>
      </c>
      <c r="C530">
        <v>0.99802562494911284</v>
      </c>
      <c r="D530">
        <v>1.0680586164448069</v>
      </c>
      <c r="E530">
        <v>1.0591226948227455</v>
      </c>
    </row>
    <row r="531" spans="1:5" x14ac:dyDescent="0.2">
      <c r="A531" s="1">
        <v>20170623</v>
      </c>
      <c r="B531">
        <v>1.0621351723488344</v>
      </c>
      <c r="C531">
        <v>1.0002421939495398</v>
      </c>
      <c r="D531">
        <v>1.0702751854452337</v>
      </c>
      <c r="E531">
        <v>1.0613392638231725</v>
      </c>
    </row>
    <row r="532" spans="1:5" x14ac:dyDescent="0.2">
      <c r="A532" s="1">
        <v>20170626</v>
      </c>
      <c r="B532">
        <v>1.0470146210570705</v>
      </c>
      <c r="C532">
        <v>0.98512164265777302</v>
      </c>
      <c r="D532">
        <v>1.0551546341534597</v>
      </c>
      <c r="E532">
        <v>1.0462187125314086</v>
      </c>
    </row>
    <row r="533" spans="1:5" x14ac:dyDescent="0.2">
      <c r="A533" s="1">
        <v>20170627</v>
      </c>
      <c r="B533">
        <v>1.0470178684798346</v>
      </c>
      <c r="C533">
        <v>0.98512489008053705</v>
      </c>
      <c r="D533">
        <v>1.0551578815762239</v>
      </c>
      <c r="E533">
        <v>1.0462219599541727</v>
      </c>
    </row>
    <row r="534" spans="1:5" x14ac:dyDescent="0.2">
      <c r="A534" s="1">
        <v>20170628</v>
      </c>
      <c r="B534">
        <v>1.0469971661597135</v>
      </c>
      <c r="C534">
        <v>0.98510418776041586</v>
      </c>
      <c r="D534">
        <v>1.0551371792561026</v>
      </c>
      <c r="E534">
        <v>1.0462012576340516</v>
      </c>
    </row>
    <row r="535" spans="1:5" x14ac:dyDescent="0.2">
      <c r="A535" s="1">
        <v>20170629</v>
      </c>
      <c r="B535">
        <v>1.047014215129225</v>
      </c>
      <c r="C535">
        <v>0.98512123672992746</v>
      </c>
      <c r="D535">
        <v>1.0551542282256141</v>
      </c>
      <c r="E535">
        <v>1.0462183066035631</v>
      </c>
    </row>
    <row r="536" spans="1:5" x14ac:dyDescent="0.2">
      <c r="A536" s="1">
        <v>20170630</v>
      </c>
      <c r="B536">
        <v>1.0426856035485907</v>
      </c>
      <c r="C536">
        <v>0.98079262514929311</v>
      </c>
      <c r="D536">
        <v>1.0508256166449801</v>
      </c>
      <c r="E536">
        <v>1.0418896950229288</v>
      </c>
    </row>
    <row r="537" spans="1:5" x14ac:dyDescent="0.2">
      <c r="A537" s="1">
        <v>20170703</v>
      </c>
      <c r="B537">
        <v>1.0427008258427974</v>
      </c>
      <c r="C537">
        <v>0.98080784744349991</v>
      </c>
      <c r="D537">
        <v>1.0508408389391868</v>
      </c>
      <c r="E537">
        <v>1.0419049173171355</v>
      </c>
    </row>
    <row r="538" spans="1:5" x14ac:dyDescent="0.2">
      <c r="A538" s="1">
        <v>20170704</v>
      </c>
      <c r="B538">
        <v>1.0427276170806015</v>
      </c>
      <c r="C538">
        <v>0.98083463868130383</v>
      </c>
      <c r="D538">
        <v>1.0508676301769906</v>
      </c>
      <c r="E538">
        <v>1.0419317085549396</v>
      </c>
    </row>
    <row r="539" spans="1:5" x14ac:dyDescent="0.2">
      <c r="A539" s="1">
        <v>20170705</v>
      </c>
      <c r="B539">
        <v>1.0449247015444438</v>
      </c>
      <c r="C539">
        <v>0.9830317231451462</v>
      </c>
      <c r="D539">
        <v>1.053064714640833</v>
      </c>
      <c r="E539">
        <v>1.0441287930187819</v>
      </c>
    </row>
    <row r="540" spans="1:5" x14ac:dyDescent="0.2">
      <c r="A540" s="1">
        <v>20170706</v>
      </c>
      <c r="B540">
        <v>1.0449240926526755</v>
      </c>
      <c r="C540">
        <v>0.98303111425337797</v>
      </c>
      <c r="D540">
        <v>1.0530641057490646</v>
      </c>
      <c r="E540">
        <v>1.0441281841270136</v>
      </c>
    </row>
    <row r="541" spans="1:5" x14ac:dyDescent="0.2">
      <c r="A541" s="1">
        <v>20170707</v>
      </c>
      <c r="B541">
        <v>1.0466917054559646</v>
      </c>
      <c r="C541">
        <v>0.98479872705666682</v>
      </c>
      <c r="D541">
        <v>1.0548317185523537</v>
      </c>
      <c r="E541">
        <v>1.0458957969303027</v>
      </c>
    </row>
    <row r="542" spans="1:5" x14ac:dyDescent="0.2">
      <c r="A542" s="1">
        <v>20170710</v>
      </c>
      <c r="B542">
        <v>1.046678715764908</v>
      </c>
      <c r="C542">
        <v>0.98478573736561048</v>
      </c>
      <c r="D542">
        <v>1.0548187288612971</v>
      </c>
      <c r="E542">
        <v>1.0458828072392461</v>
      </c>
    </row>
    <row r="543" spans="1:5" x14ac:dyDescent="0.2">
      <c r="A543" s="1">
        <v>20170711</v>
      </c>
      <c r="B543">
        <v>1.039487240064094</v>
      </c>
      <c r="C543">
        <v>0.97759426166479835</v>
      </c>
      <c r="D543">
        <v>1.0476272531604933</v>
      </c>
      <c r="E543">
        <v>1.0386913315384321</v>
      </c>
    </row>
    <row r="544" spans="1:5" x14ac:dyDescent="0.2">
      <c r="A544" s="1">
        <v>20170712</v>
      </c>
      <c r="B544">
        <v>1.044596450891651</v>
      </c>
      <c r="C544">
        <v>0.98270347249235634</v>
      </c>
      <c r="D544">
        <v>1.0527364639880503</v>
      </c>
      <c r="E544">
        <v>1.0438005423659891</v>
      </c>
    </row>
    <row r="545" spans="1:5" x14ac:dyDescent="0.2">
      <c r="A545" s="1">
        <v>20170713</v>
      </c>
      <c r="B545">
        <v>1.0375292471012592</v>
      </c>
      <c r="C545">
        <v>0.97563626870196452</v>
      </c>
      <c r="D545">
        <v>1.0456692601976585</v>
      </c>
      <c r="E545">
        <v>1.036733338575597</v>
      </c>
    </row>
    <row r="546" spans="1:5" x14ac:dyDescent="0.2">
      <c r="A546" s="1">
        <v>20170714</v>
      </c>
      <c r="B546">
        <v>1.0375582709422133</v>
      </c>
      <c r="C546">
        <v>0.97566529254291867</v>
      </c>
      <c r="D546">
        <v>1.0456982840386126</v>
      </c>
      <c r="E546">
        <v>1.0367623624165514</v>
      </c>
    </row>
    <row r="547" spans="1:5" x14ac:dyDescent="0.2">
      <c r="A547" s="1">
        <v>20170717</v>
      </c>
      <c r="B547">
        <v>1.0375629391124368</v>
      </c>
      <c r="C547">
        <v>0.97566996071314205</v>
      </c>
      <c r="D547">
        <v>1.0457029522088361</v>
      </c>
      <c r="E547">
        <v>1.0367670305867747</v>
      </c>
    </row>
    <row r="548" spans="1:5" x14ac:dyDescent="0.2">
      <c r="A548" s="1">
        <v>20170718</v>
      </c>
      <c r="B548">
        <v>1.0420878168063767</v>
      </c>
      <c r="C548">
        <v>0.98019483840708221</v>
      </c>
      <c r="D548">
        <v>1.0502278299027763</v>
      </c>
      <c r="E548">
        <v>1.0412919082807148</v>
      </c>
    </row>
    <row r="549" spans="1:5" x14ac:dyDescent="0.2">
      <c r="A549" s="1">
        <v>20170719</v>
      </c>
      <c r="B549">
        <v>1.0420914701569863</v>
      </c>
      <c r="C549">
        <v>0.9801984917576918</v>
      </c>
      <c r="D549">
        <v>1.0502278299027763</v>
      </c>
      <c r="E549">
        <v>1.0412939379199424</v>
      </c>
    </row>
    <row r="550" spans="1:5" x14ac:dyDescent="0.2">
      <c r="A550" s="1">
        <v>20170720</v>
      </c>
      <c r="B550">
        <v>1.0420983709303602</v>
      </c>
      <c r="C550">
        <v>0.9801984917576918</v>
      </c>
      <c r="D550">
        <v>1.0513335773539552</v>
      </c>
      <c r="E550">
        <v>1.0413036801882347</v>
      </c>
    </row>
    <row r="551" spans="1:5" x14ac:dyDescent="0.2">
      <c r="A551" s="1">
        <v>20170721</v>
      </c>
      <c r="B551">
        <v>1.0420983709303602</v>
      </c>
      <c r="C551">
        <v>0.98336107560208841</v>
      </c>
      <c r="D551">
        <v>1.0513047564769238</v>
      </c>
      <c r="E551">
        <v>1.0412748593112033</v>
      </c>
    </row>
    <row r="552" spans="1:5" x14ac:dyDescent="0.2">
      <c r="A552" s="1">
        <v>20170724</v>
      </c>
      <c r="B552">
        <v>1.0386138863044714</v>
      </c>
      <c r="C552">
        <v>0.98335782817932327</v>
      </c>
      <c r="D552">
        <v>1.051327894364118</v>
      </c>
      <c r="E552">
        <v>1.0412979971983976</v>
      </c>
    </row>
    <row r="553" spans="1:5" x14ac:dyDescent="0.2">
      <c r="A553" s="1">
        <v>20170725</v>
      </c>
      <c r="B553">
        <v>1.0385933869482729</v>
      </c>
      <c r="C553">
        <v>0.98333732882312574</v>
      </c>
      <c r="D553">
        <v>1.0513073950079195</v>
      </c>
      <c r="E553">
        <v>1.0412774978421993</v>
      </c>
    </row>
    <row r="554" spans="1:5" x14ac:dyDescent="0.2">
      <c r="A554" s="1">
        <v>20170726</v>
      </c>
      <c r="B554">
        <v>1.0272134607529171</v>
      </c>
      <c r="C554">
        <v>0.97195740262776575</v>
      </c>
      <c r="D554">
        <v>1.0399201621113341</v>
      </c>
      <c r="E554">
        <v>1.0412665377903703</v>
      </c>
    </row>
    <row r="555" spans="1:5" x14ac:dyDescent="0.2">
      <c r="A555" s="1">
        <v>20170727</v>
      </c>
      <c r="B555">
        <v>1.0272134607529171</v>
      </c>
      <c r="C555">
        <v>0.97195740262776575</v>
      </c>
      <c r="D555">
        <v>1.0399201621113341</v>
      </c>
      <c r="E555">
        <v>1.0305406193438216</v>
      </c>
    </row>
    <row r="556" spans="1:5" x14ac:dyDescent="0.2">
      <c r="A556" s="1">
        <v>20170728</v>
      </c>
      <c r="B556">
        <v>1.0272079807270025</v>
      </c>
      <c r="C556">
        <v>0.97195192260185237</v>
      </c>
      <c r="D556">
        <v>1.0399146820854197</v>
      </c>
      <c r="E556">
        <v>1.0305351393179072</v>
      </c>
    </row>
    <row r="557" spans="1:5" x14ac:dyDescent="0.2">
      <c r="A557" s="1">
        <v>20170731</v>
      </c>
      <c r="B557">
        <v>1.0231227228897537</v>
      </c>
      <c r="C557">
        <v>0.96786666476460237</v>
      </c>
      <c r="D557">
        <v>1.0358294242481709</v>
      </c>
      <c r="E557">
        <v>1.0264498814806584</v>
      </c>
    </row>
    <row r="558" spans="1:5" x14ac:dyDescent="0.2">
      <c r="A558" s="1">
        <v>20170801</v>
      </c>
      <c r="B558">
        <v>1.0156984765643851</v>
      </c>
      <c r="C558">
        <v>0.96044241843923583</v>
      </c>
      <c r="D558">
        <v>1.0284051779228125</v>
      </c>
      <c r="E558">
        <v>1.0190256351552895</v>
      </c>
    </row>
    <row r="559" spans="1:5" x14ac:dyDescent="0.2">
      <c r="A559" s="1">
        <v>20170802</v>
      </c>
      <c r="B559">
        <v>1.0157033476985311</v>
      </c>
      <c r="C559">
        <v>0.96044728957338188</v>
      </c>
      <c r="D559">
        <v>1.0284100490569585</v>
      </c>
      <c r="E559">
        <v>1.0190305062894358</v>
      </c>
    </row>
    <row r="560" spans="1:5" x14ac:dyDescent="0.2">
      <c r="A560" s="1">
        <v>20170803</v>
      </c>
      <c r="B560">
        <v>1.0206536377745696</v>
      </c>
      <c r="C560">
        <v>0.9653975796494203</v>
      </c>
      <c r="D560">
        <v>1.0333603391329969</v>
      </c>
      <c r="E560">
        <v>1.0239807963654743</v>
      </c>
    </row>
    <row r="561" spans="1:5" x14ac:dyDescent="0.2">
      <c r="A561" s="1">
        <v>20170804</v>
      </c>
      <c r="B561">
        <v>1.0206735282389998</v>
      </c>
      <c r="C561">
        <v>0.9654174701138506</v>
      </c>
      <c r="D561">
        <v>1.033380229597427</v>
      </c>
      <c r="E561">
        <v>1.0240006868299043</v>
      </c>
    </row>
    <row r="562" spans="1:5" x14ac:dyDescent="0.2">
      <c r="A562" s="1">
        <v>20170807</v>
      </c>
      <c r="B562">
        <v>1.0206643948624756</v>
      </c>
      <c r="C562">
        <v>0.96540833673732651</v>
      </c>
      <c r="D562">
        <v>1.0333710962209031</v>
      </c>
      <c r="E562">
        <v>1.0239915534533803</v>
      </c>
    </row>
    <row r="563" spans="1:5" x14ac:dyDescent="0.2">
      <c r="A563" s="1">
        <v>20170808</v>
      </c>
      <c r="B563">
        <v>1.0206631770789392</v>
      </c>
      <c r="C563">
        <v>0.96540711895378994</v>
      </c>
      <c r="D563">
        <v>1.0333698784373666</v>
      </c>
      <c r="E563">
        <v>1.0239903356698439</v>
      </c>
    </row>
    <row r="564" spans="1:5" x14ac:dyDescent="0.2">
      <c r="A564" s="1">
        <v>20170809</v>
      </c>
      <c r="B564">
        <v>1.0206826616155238</v>
      </c>
      <c r="C564">
        <v>0.96542660349037468</v>
      </c>
      <c r="D564">
        <v>1.033389362973951</v>
      </c>
      <c r="E564">
        <v>1.0240098202064285</v>
      </c>
    </row>
    <row r="565" spans="1:5" x14ac:dyDescent="0.2">
      <c r="A565" s="1">
        <v>20170810</v>
      </c>
      <c r="B565">
        <v>1.0206932157395072</v>
      </c>
      <c r="C565">
        <v>0.96543715761435789</v>
      </c>
      <c r="D565">
        <v>1.0333999170979344</v>
      </c>
      <c r="E565">
        <v>1.0240203743304119</v>
      </c>
    </row>
    <row r="566" spans="1:5" x14ac:dyDescent="0.2">
      <c r="A566" s="1">
        <v>20170811</v>
      </c>
      <c r="B566">
        <v>1.0207372589107453</v>
      </c>
      <c r="C566">
        <v>0.96548120078559618</v>
      </c>
      <c r="D566">
        <v>1.0334439602691727</v>
      </c>
      <c r="E566">
        <v>1.02406441750165</v>
      </c>
    </row>
    <row r="567" spans="1:5" x14ac:dyDescent="0.2">
      <c r="A567" s="1">
        <v>20170814</v>
      </c>
      <c r="B567">
        <v>1.0207141210235511</v>
      </c>
      <c r="C567">
        <v>0.96545806289840197</v>
      </c>
      <c r="D567">
        <v>1.0334208223819785</v>
      </c>
      <c r="E567">
        <v>1.0240412796144558</v>
      </c>
    </row>
    <row r="568" spans="1:5" x14ac:dyDescent="0.2">
      <c r="A568" s="1">
        <v>20170815</v>
      </c>
      <c r="B568">
        <v>1.0206954483426574</v>
      </c>
      <c r="C568">
        <v>0.96543939021750835</v>
      </c>
      <c r="D568">
        <v>1.0334021497010848</v>
      </c>
      <c r="E568">
        <v>1.0240412796144558</v>
      </c>
    </row>
    <row r="569" spans="1:5" x14ac:dyDescent="0.2">
      <c r="A569" s="1">
        <v>20170816</v>
      </c>
      <c r="B569">
        <v>1.0207094528533278</v>
      </c>
      <c r="C569">
        <v>0.96545339472817848</v>
      </c>
      <c r="D569">
        <v>1.0334021497010848</v>
      </c>
      <c r="E569">
        <v>1.0478651848676492</v>
      </c>
    </row>
    <row r="570" spans="1:5" x14ac:dyDescent="0.2">
      <c r="A570" s="1">
        <v>20170817</v>
      </c>
      <c r="B570">
        <v>1.0206980868736533</v>
      </c>
      <c r="C570">
        <v>0.96545339472817848</v>
      </c>
      <c r="D570">
        <v>1.0614434423052419</v>
      </c>
      <c r="E570">
        <v>1.0478530070322838</v>
      </c>
    </row>
    <row r="571" spans="1:5" x14ac:dyDescent="0.2">
      <c r="A571" s="1">
        <v>20170818</v>
      </c>
      <c r="B571">
        <v>1.0206980868736533</v>
      </c>
      <c r="C571">
        <v>0.99009179420339499</v>
      </c>
      <c r="D571">
        <v>1.0584807779247607</v>
      </c>
      <c r="E571">
        <v>1.0420380906453015</v>
      </c>
    </row>
    <row r="572" spans="1:5" x14ac:dyDescent="0.2">
      <c r="A572" s="1">
        <v>20170821</v>
      </c>
      <c r="B572">
        <v>1.0471010546933175</v>
      </c>
      <c r="C572">
        <v>0.9933672259888443</v>
      </c>
      <c r="D572">
        <v>1.0617562097102102</v>
      </c>
      <c r="E572">
        <v>1.0453135224307506</v>
      </c>
    </row>
    <row r="573" spans="1:5" x14ac:dyDescent="0.2">
      <c r="A573" s="1">
        <v>20170822</v>
      </c>
      <c r="B573">
        <v>1.0394956775643172</v>
      </c>
      <c r="C573">
        <v>0.98576184885983997</v>
      </c>
      <c r="D573">
        <v>1.0541508325811997</v>
      </c>
      <c r="E573">
        <v>1.0377081453017505</v>
      </c>
    </row>
    <row r="574" spans="1:5" x14ac:dyDescent="0.2">
      <c r="A574" s="1">
        <v>20170823</v>
      </c>
      <c r="B574">
        <v>1.0395137413534425</v>
      </c>
      <c r="C574">
        <v>0.98577991264896536</v>
      </c>
      <c r="D574">
        <v>1.0541688963703251</v>
      </c>
      <c r="E574">
        <v>1.0377262090908759</v>
      </c>
    </row>
    <row r="575" spans="1:5" x14ac:dyDescent="0.2">
      <c r="A575" s="1">
        <v>20170824</v>
      </c>
      <c r="B575">
        <v>1.0414197755520518</v>
      </c>
      <c r="C575">
        <v>0.98768594684757438</v>
      </c>
      <c r="D575">
        <v>1.0560749305689343</v>
      </c>
      <c r="E575">
        <v>1.0396322432894849</v>
      </c>
    </row>
    <row r="576" spans="1:5" x14ac:dyDescent="0.2">
      <c r="A576" s="1">
        <v>20170825</v>
      </c>
      <c r="B576">
        <v>1.0414459578980872</v>
      </c>
      <c r="C576">
        <v>0.98771212919361007</v>
      </c>
      <c r="D576">
        <v>1.0561011129149698</v>
      </c>
      <c r="E576">
        <v>1.0396584256355206</v>
      </c>
    </row>
    <row r="577" spans="1:5" x14ac:dyDescent="0.2">
      <c r="A577" s="1">
        <v>20170828</v>
      </c>
      <c r="B577">
        <v>1.0414764024865009</v>
      </c>
      <c r="C577">
        <v>0.98774257378202357</v>
      </c>
      <c r="D577">
        <v>1.0561315575033834</v>
      </c>
      <c r="E577">
        <v>1.0396888702239342</v>
      </c>
    </row>
    <row r="578" spans="1:5" x14ac:dyDescent="0.2">
      <c r="A578" s="1">
        <v>20170829</v>
      </c>
      <c r="B578">
        <v>1.0414790410174968</v>
      </c>
      <c r="C578">
        <v>0.98774521231301948</v>
      </c>
      <c r="D578">
        <v>1.0561341960343791</v>
      </c>
      <c r="E578">
        <v>1.0396915087549299</v>
      </c>
    </row>
    <row r="579" spans="1:5" x14ac:dyDescent="0.2">
      <c r="A579" s="1">
        <v>20170830</v>
      </c>
      <c r="B579">
        <v>1.041463006867599</v>
      </c>
      <c r="C579">
        <v>0.98772917816312167</v>
      </c>
      <c r="D579">
        <v>1.0561181618844815</v>
      </c>
      <c r="E579">
        <v>1.0396754746050321</v>
      </c>
    </row>
    <row r="580" spans="1:5" x14ac:dyDescent="0.2">
      <c r="A580" s="1">
        <v>20170831</v>
      </c>
      <c r="B580">
        <v>1.0414561060942251</v>
      </c>
      <c r="C580">
        <v>0.98772227738974794</v>
      </c>
      <c r="D580">
        <v>1.0561112611111076</v>
      </c>
      <c r="E580">
        <v>1.0396685738316584</v>
      </c>
    </row>
    <row r="581" spans="1:5" x14ac:dyDescent="0.2">
      <c r="A581" s="1">
        <v>20170901</v>
      </c>
      <c r="B581">
        <v>1.0487833066696686</v>
      </c>
      <c r="C581">
        <v>0.99504947796519116</v>
      </c>
      <c r="D581">
        <v>1.0634384616865511</v>
      </c>
      <c r="E581">
        <v>1.0469957744071017</v>
      </c>
    </row>
    <row r="582" spans="1:5" x14ac:dyDescent="0.2">
      <c r="A582" s="1">
        <v>20170904</v>
      </c>
      <c r="B582">
        <v>1.048782900741823</v>
      </c>
      <c r="C582">
        <v>0.99504907203734583</v>
      </c>
      <c r="D582">
        <v>1.0634380557587055</v>
      </c>
      <c r="E582">
        <v>1.0469953684792561</v>
      </c>
    </row>
    <row r="583" spans="1:5" x14ac:dyDescent="0.2">
      <c r="A583" s="1">
        <v>20170905</v>
      </c>
      <c r="B583">
        <v>1.0433085578172265</v>
      </c>
      <c r="C583">
        <v>0.98957472911274924</v>
      </c>
      <c r="D583">
        <v>1.0579637128341091</v>
      </c>
      <c r="E583">
        <v>1.0415210255546599</v>
      </c>
    </row>
    <row r="584" spans="1:5" x14ac:dyDescent="0.2">
      <c r="A584" s="1">
        <v>20170906</v>
      </c>
      <c r="B584">
        <v>1.0383745048550086</v>
      </c>
      <c r="C584">
        <v>0.98464067615053141</v>
      </c>
      <c r="D584">
        <v>1.0530296598718911</v>
      </c>
      <c r="E584">
        <v>1.0365869725924419</v>
      </c>
    </row>
    <row r="585" spans="1:5" x14ac:dyDescent="0.2">
      <c r="A585" s="1">
        <v>20170907</v>
      </c>
      <c r="B585">
        <v>1.0383962219947436</v>
      </c>
      <c r="C585">
        <v>0.98466239329026639</v>
      </c>
      <c r="D585">
        <v>1.0530513770116261</v>
      </c>
      <c r="E585">
        <v>1.0366086897321769</v>
      </c>
    </row>
    <row r="586" spans="1:5" x14ac:dyDescent="0.2">
      <c r="A586" s="1">
        <v>20170908</v>
      </c>
      <c r="B586">
        <v>1.0384019049845807</v>
      </c>
      <c r="C586">
        <v>0.98466807628010355</v>
      </c>
      <c r="D586">
        <v>1.0530570600014633</v>
      </c>
      <c r="E586">
        <v>1.0366143727220141</v>
      </c>
    </row>
    <row r="587" spans="1:5" x14ac:dyDescent="0.2">
      <c r="A587" s="1">
        <v>20170911</v>
      </c>
      <c r="B587">
        <v>1.0403509675348144</v>
      </c>
      <c r="C587">
        <v>0.98661713883033719</v>
      </c>
      <c r="D587">
        <v>1.0550061225516969</v>
      </c>
      <c r="E587">
        <v>1.0385634352722477</v>
      </c>
    </row>
    <row r="588" spans="1:5" x14ac:dyDescent="0.2">
      <c r="A588" s="1">
        <v>20170912</v>
      </c>
      <c r="B588">
        <v>1.0403355422766849</v>
      </c>
      <c r="C588">
        <v>0.98660171357220772</v>
      </c>
      <c r="D588">
        <v>1.0549906972935674</v>
      </c>
      <c r="E588">
        <v>1.0385634352722477</v>
      </c>
    </row>
    <row r="589" spans="1:5" x14ac:dyDescent="0.2">
      <c r="A589" s="1">
        <v>20170913</v>
      </c>
      <c r="B589">
        <v>1.0403460964006681</v>
      </c>
      <c r="C589">
        <v>0.98661226769619093</v>
      </c>
      <c r="D589">
        <v>1.0549906972935674</v>
      </c>
      <c r="E589">
        <v>1.0347769403292968</v>
      </c>
    </row>
    <row r="590" spans="1:5" x14ac:dyDescent="0.2">
      <c r="A590" s="1">
        <v>20170914</v>
      </c>
      <c r="B590">
        <v>1.0403631453701798</v>
      </c>
      <c r="C590">
        <v>0.98661226769619093</v>
      </c>
      <c r="D590">
        <v>1.0544122501137105</v>
      </c>
      <c r="E590">
        <v>1.0319415343283842</v>
      </c>
    </row>
    <row r="591" spans="1:5" x14ac:dyDescent="0.2">
      <c r="A591" s="1">
        <v>20170915</v>
      </c>
      <c r="B591">
        <v>1.0403631453701798</v>
      </c>
      <c r="C591">
        <v>0.99111481935862789</v>
      </c>
      <c r="D591">
        <v>1.0544108293662513</v>
      </c>
      <c r="E591">
        <v>1.031940113580925</v>
      </c>
    </row>
    <row r="592" spans="1:5" x14ac:dyDescent="0.2">
      <c r="A592" s="1">
        <v>20170918</v>
      </c>
      <c r="B592">
        <v>1.0458754425483316</v>
      </c>
      <c r="C592">
        <v>0.98333008011159762</v>
      </c>
      <c r="D592">
        <v>1.056341422199514</v>
      </c>
      <c r="E592">
        <v>1.0338707064141877</v>
      </c>
    </row>
    <row r="593" spans="1:5" x14ac:dyDescent="0.2">
      <c r="A593" s="1">
        <v>20170919</v>
      </c>
      <c r="B593">
        <v>1.0371079519873112</v>
      </c>
      <c r="C593">
        <v>0.97456258955057995</v>
      </c>
      <c r="D593">
        <v>1.0475739316384931</v>
      </c>
      <c r="E593">
        <v>1.025103215853167</v>
      </c>
    </row>
    <row r="594" spans="1:5" x14ac:dyDescent="0.2">
      <c r="A594" s="1">
        <v>20170920</v>
      </c>
      <c r="B594">
        <v>1.0371079519873112</v>
      </c>
      <c r="C594">
        <v>0.97456258955057995</v>
      </c>
      <c r="D594">
        <v>1.0475739316384931</v>
      </c>
      <c r="E594">
        <v>1.025103215853167</v>
      </c>
    </row>
    <row r="595" spans="1:5" x14ac:dyDescent="0.2">
      <c r="A595" s="1">
        <v>20170921</v>
      </c>
      <c r="B595">
        <v>1.0371051104923925</v>
      </c>
      <c r="C595">
        <v>0.97455974805566137</v>
      </c>
      <c r="D595">
        <v>1.0475710901435746</v>
      </c>
      <c r="E595">
        <v>1.0251003743582483</v>
      </c>
    </row>
    <row r="596" spans="1:5" x14ac:dyDescent="0.2">
      <c r="A596" s="1">
        <v>20170922</v>
      </c>
      <c r="B596">
        <v>1.0371030808531649</v>
      </c>
      <c r="C596">
        <v>0.97455771841643379</v>
      </c>
      <c r="D596">
        <v>1.0475690605043471</v>
      </c>
      <c r="E596">
        <v>1.0250983447190207</v>
      </c>
    </row>
    <row r="597" spans="1:5" x14ac:dyDescent="0.2">
      <c r="A597" s="1">
        <v>20170925</v>
      </c>
      <c r="B597">
        <v>1.0371010512139374</v>
      </c>
      <c r="C597">
        <v>0.97455568877720622</v>
      </c>
      <c r="D597">
        <v>1.0475670308651195</v>
      </c>
      <c r="E597">
        <v>1.0250963150797932</v>
      </c>
    </row>
    <row r="598" spans="1:5" x14ac:dyDescent="0.2">
      <c r="A598" s="1">
        <v>20170926</v>
      </c>
      <c r="B598">
        <v>1.0354016342886947</v>
      </c>
      <c r="C598">
        <v>0.97285627185196355</v>
      </c>
      <c r="D598">
        <v>1.0458676139398768</v>
      </c>
      <c r="E598">
        <v>1.0233968981545505</v>
      </c>
    </row>
    <row r="599" spans="1:5" x14ac:dyDescent="0.2">
      <c r="A599" s="1">
        <v>20170927</v>
      </c>
      <c r="B599">
        <v>1.035418886222129</v>
      </c>
      <c r="C599">
        <v>0.97287352378539793</v>
      </c>
      <c r="D599">
        <v>1.0458848658733111</v>
      </c>
      <c r="E599">
        <v>1.0234141500879848</v>
      </c>
    </row>
    <row r="600" spans="1:5" x14ac:dyDescent="0.2">
      <c r="A600" s="1">
        <v>20170928</v>
      </c>
      <c r="B600">
        <v>1.035414623979751</v>
      </c>
      <c r="C600">
        <v>0.97286926154302</v>
      </c>
      <c r="D600">
        <v>1.0458806036309332</v>
      </c>
      <c r="E600">
        <v>1.023409887845607</v>
      </c>
    </row>
    <row r="601" spans="1:5" x14ac:dyDescent="0.2">
      <c r="A601" s="1">
        <v>20170929</v>
      </c>
      <c r="B601">
        <v>1.0357079068481345</v>
      </c>
      <c r="C601">
        <v>0.97316254441140349</v>
      </c>
      <c r="D601">
        <v>1.0461738864993169</v>
      </c>
      <c r="E601">
        <v>1.0237031707139905</v>
      </c>
    </row>
    <row r="602" spans="1:5" x14ac:dyDescent="0.2">
      <c r="A602" s="1">
        <v>20171009</v>
      </c>
      <c r="B602">
        <v>1.0398114314384317</v>
      </c>
      <c r="C602">
        <v>0.97726606900170054</v>
      </c>
      <c r="D602">
        <v>1.0502774110896138</v>
      </c>
      <c r="E602">
        <v>1.0278066953042875</v>
      </c>
    </row>
    <row r="603" spans="1:5" x14ac:dyDescent="0.2">
      <c r="A603" s="1">
        <v>20171010</v>
      </c>
      <c r="B603">
        <v>1.0398114314384317</v>
      </c>
      <c r="C603">
        <v>0.97726606900170054</v>
      </c>
      <c r="D603">
        <v>1.0502774110896138</v>
      </c>
      <c r="E603">
        <v>1.0278066953042875</v>
      </c>
    </row>
    <row r="604" spans="1:5" x14ac:dyDescent="0.2">
      <c r="A604" s="1">
        <v>20171011</v>
      </c>
      <c r="B604">
        <v>1.0398096047631269</v>
      </c>
      <c r="C604">
        <v>0.97726424232639575</v>
      </c>
      <c r="D604">
        <v>1.050275584414309</v>
      </c>
      <c r="E604">
        <v>1.0278048686289827</v>
      </c>
    </row>
    <row r="605" spans="1:5" x14ac:dyDescent="0.2">
      <c r="A605" s="1">
        <v>20171012</v>
      </c>
      <c r="B605">
        <v>1.0398189411035736</v>
      </c>
      <c r="C605">
        <v>0.97727357866684261</v>
      </c>
      <c r="D605">
        <v>1.0502849207547558</v>
      </c>
      <c r="E605">
        <v>1.0278142049694297</v>
      </c>
    </row>
    <row r="606" spans="1:5" x14ac:dyDescent="0.2">
      <c r="A606" s="1">
        <v>20171013</v>
      </c>
      <c r="B606">
        <v>1.0398199559231873</v>
      </c>
      <c r="C606">
        <v>0.9772745934864564</v>
      </c>
      <c r="D606">
        <v>1.0502859355743697</v>
      </c>
      <c r="E606">
        <v>1.0278152197890433</v>
      </c>
    </row>
    <row r="607" spans="1:5" x14ac:dyDescent="0.2">
      <c r="A607" s="1">
        <v>20171016</v>
      </c>
      <c r="B607">
        <v>1.0398270596604839</v>
      </c>
      <c r="C607">
        <v>0.9772816972237528</v>
      </c>
      <c r="D607">
        <v>1.0502930393116661</v>
      </c>
      <c r="E607">
        <v>1.02782232352634</v>
      </c>
    </row>
    <row r="608" spans="1:5" x14ac:dyDescent="0.2">
      <c r="A608" s="1">
        <v>20171017</v>
      </c>
      <c r="B608">
        <v>1.0435244534413446</v>
      </c>
      <c r="C608">
        <v>0.98097909100461356</v>
      </c>
      <c r="D608">
        <v>1.0539904330925267</v>
      </c>
      <c r="E608">
        <v>1.02782232352634</v>
      </c>
    </row>
    <row r="609" spans="1:5" x14ac:dyDescent="0.2">
      <c r="A609" s="1">
        <v>20171018</v>
      </c>
      <c r="B609">
        <v>1.0391499720141673</v>
      </c>
      <c r="C609">
        <v>0.97660460957743622</v>
      </c>
      <c r="D609">
        <v>1.0539904330925267</v>
      </c>
      <c r="E609">
        <v>1.0311675749012175</v>
      </c>
    </row>
    <row r="610" spans="1:5" x14ac:dyDescent="0.2">
      <c r="A610" s="1">
        <v>20171019</v>
      </c>
      <c r="B610">
        <v>1.0391511897977037</v>
      </c>
      <c r="C610">
        <v>0.97660460957743622</v>
      </c>
      <c r="D610">
        <v>1.0521010419355836</v>
      </c>
      <c r="E610">
        <v>1.0311677778651402</v>
      </c>
    </row>
    <row r="611" spans="1:5" x14ac:dyDescent="0.2">
      <c r="A611" s="1">
        <v>20171020</v>
      </c>
      <c r="B611">
        <v>1.0391511897977037</v>
      </c>
      <c r="C611">
        <v>0.97945929715101065</v>
      </c>
      <c r="D611">
        <v>1.0474342344699517</v>
      </c>
      <c r="E611">
        <v>1.030730593575522</v>
      </c>
    </row>
    <row r="612" spans="1:5" x14ac:dyDescent="0.2">
      <c r="A612" s="1">
        <v>20171023</v>
      </c>
      <c r="B612">
        <v>1.0392634288469884</v>
      </c>
      <c r="C612">
        <v>0.97945747047570575</v>
      </c>
      <c r="D612">
        <v>1.0474324077946466</v>
      </c>
      <c r="E612">
        <v>1.0307287669002172</v>
      </c>
    </row>
    <row r="613" spans="1:5" x14ac:dyDescent="0.2">
      <c r="A613" s="1">
        <v>20171024</v>
      </c>
      <c r="B613">
        <v>1.0392587606767649</v>
      </c>
      <c r="C613">
        <v>0.97439960952060622</v>
      </c>
      <c r="D613">
        <v>1.0423745468395471</v>
      </c>
      <c r="E613">
        <v>1.0256709059451177</v>
      </c>
    </row>
    <row r="614" spans="1:5" x14ac:dyDescent="0.2">
      <c r="A614" s="1">
        <v>20171025</v>
      </c>
      <c r="B614">
        <v>1.0392581517849966</v>
      </c>
      <c r="C614">
        <v>0.974399000628838</v>
      </c>
      <c r="D614">
        <v>1.042373937947779</v>
      </c>
      <c r="E614">
        <v>1.0256702970533493</v>
      </c>
    </row>
    <row r="615" spans="1:5" x14ac:dyDescent="0.2">
      <c r="A615" s="1">
        <v>20171026</v>
      </c>
      <c r="B615">
        <v>1.0439441828336056</v>
      </c>
      <c r="C615">
        <v>0.97908503167744698</v>
      </c>
      <c r="D615">
        <v>1.047059968996388</v>
      </c>
      <c r="E615">
        <v>1.0303563281019585</v>
      </c>
    </row>
    <row r="616" spans="1:5" x14ac:dyDescent="0.2">
      <c r="A616" s="1">
        <v>20171027</v>
      </c>
      <c r="B616">
        <v>1.0382573366818828</v>
      </c>
      <c r="C616">
        <v>0.97339818552572421</v>
      </c>
      <c r="D616">
        <v>1.0413731228446652</v>
      </c>
      <c r="E616">
        <v>1.0246694819502356</v>
      </c>
    </row>
    <row r="617" spans="1:5" x14ac:dyDescent="0.2">
      <c r="A617" s="1">
        <v>20171030</v>
      </c>
      <c r="B617">
        <v>1.0407247690908372</v>
      </c>
      <c r="C617">
        <v>0.97586561793467863</v>
      </c>
      <c r="D617">
        <v>1.0438405552536196</v>
      </c>
      <c r="E617">
        <v>1.0271369143591902</v>
      </c>
    </row>
    <row r="618" spans="1:5" x14ac:dyDescent="0.2">
      <c r="A618" s="1">
        <v>20171031</v>
      </c>
      <c r="B618">
        <v>1.0407280165136015</v>
      </c>
      <c r="C618">
        <v>0.97586886535744277</v>
      </c>
      <c r="D618">
        <v>1.0438438026763837</v>
      </c>
      <c r="E618">
        <v>1.0271401617819542</v>
      </c>
    </row>
    <row r="619" spans="1:5" x14ac:dyDescent="0.2">
      <c r="A619" s="1">
        <v>20171101</v>
      </c>
      <c r="B619">
        <v>1.0407343083952068</v>
      </c>
      <c r="C619">
        <v>0.97587515723904816</v>
      </c>
      <c r="D619">
        <v>1.0438500945579892</v>
      </c>
      <c r="E619">
        <v>1.0271464536635597</v>
      </c>
    </row>
    <row r="620" spans="1:5" x14ac:dyDescent="0.2">
      <c r="A620" s="1">
        <v>20171102</v>
      </c>
      <c r="B620">
        <v>1.040728219477524</v>
      </c>
      <c r="C620">
        <v>0.97586906832136544</v>
      </c>
      <c r="D620">
        <v>1.0438440056403064</v>
      </c>
      <c r="E620">
        <v>1.027140364745877</v>
      </c>
    </row>
    <row r="621" spans="1:5" x14ac:dyDescent="0.2">
      <c r="A621" s="1">
        <v>20171103</v>
      </c>
      <c r="B621">
        <v>1.0407308580085199</v>
      </c>
      <c r="C621">
        <v>0.97587170685236135</v>
      </c>
      <c r="D621">
        <v>1.0438466441713024</v>
      </c>
      <c r="E621">
        <v>1.0271430032768729</v>
      </c>
    </row>
    <row r="622" spans="1:5" x14ac:dyDescent="0.2">
      <c r="A622" s="1">
        <v>20171106</v>
      </c>
      <c r="B622">
        <v>1.0407308580085199</v>
      </c>
      <c r="C622">
        <v>0.97587170685236135</v>
      </c>
      <c r="D622">
        <v>1.0438466441713024</v>
      </c>
      <c r="E622">
        <v>1.0271430032768729</v>
      </c>
    </row>
    <row r="623" spans="1:5" x14ac:dyDescent="0.2">
      <c r="A623" s="1">
        <v>20171107</v>
      </c>
      <c r="B623">
        <v>1.0357411929314668</v>
      </c>
      <c r="C623">
        <v>0.97088204177530812</v>
      </c>
      <c r="D623">
        <v>1.038856979094249</v>
      </c>
      <c r="E623">
        <v>1.0221533381998196</v>
      </c>
    </row>
    <row r="624" spans="1:5" x14ac:dyDescent="0.2">
      <c r="A624" s="1">
        <v>20171108</v>
      </c>
      <c r="B624">
        <v>1.0389029649201722</v>
      </c>
      <c r="C624">
        <v>0.97404381376401361</v>
      </c>
      <c r="D624">
        <v>1.0420187510829546</v>
      </c>
      <c r="E624">
        <v>1.0253151101885249</v>
      </c>
    </row>
    <row r="625" spans="1:5" x14ac:dyDescent="0.2">
      <c r="A625" s="1">
        <v>20171109</v>
      </c>
      <c r="B625">
        <v>1.0388897722651931</v>
      </c>
      <c r="C625">
        <v>0.97403062110903438</v>
      </c>
      <c r="D625">
        <v>1.0420055584279753</v>
      </c>
      <c r="E625">
        <v>1.0253019175335458</v>
      </c>
    </row>
    <row r="626" spans="1:5" x14ac:dyDescent="0.2">
      <c r="A626" s="1">
        <v>20171110</v>
      </c>
      <c r="B626">
        <v>1.0317281902507192</v>
      </c>
      <c r="C626">
        <v>0.96686903909456068</v>
      </c>
      <c r="D626">
        <v>1.0348439764135016</v>
      </c>
      <c r="E626">
        <v>1.0181403355190721</v>
      </c>
    </row>
    <row r="627" spans="1:5" x14ac:dyDescent="0.2">
      <c r="A627" s="1">
        <v>20171113</v>
      </c>
      <c r="B627">
        <v>1.0381633643856465</v>
      </c>
      <c r="C627">
        <v>0.97330421322948779</v>
      </c>
      <c r="D627">
        <v>1.0412791505484289</v>
      </c>
      <c r="E627">
        <v>1.0245755096539992</v>
      </c>
    </row>
    <row r="628" spans="1:5" x14ac:dyDescent="0.2">
      <c r="A628" s="1">
        <v>20171114</v>
      </c>
      <c r="B628">
        <v>1.0381773688963167</v>
      </c>
      <c r="C628">
        <v>0.97331821774015803</v>
      </c>
      <c r="D628">
        <v>1.0412931550590989</v>
      </c>
      <c r="E628">
        <v>1.0245755096539992</v>
      </c>
    </row>
    <row r="629" spans="1:5" x14ac:dyDescent="0.2">
      <c r="A629" s="1">
        <v>20171115</v>
      </c>
      <c r="B629">
        <v>1.0381923882266006</v>
      </c>
      <c r="C629">
        <v>0.97333323707044206</v>
      </c>
      <c r="D629">
        <v>1.0412931550590989</v>
      </c>
      <c r="E629">
        <v>1.0275631385969795</v>
      </c>
    </row>
    <row r="630" spans="1:5" x14ac:dyDescent="0.2">
      <c r="A630" s="1">
        <v>20171116</v>
      </c>
      <c r="B630">
        <v>1.0400353006452325</v>
      </c>
      <c r="C630">
        <v>0.97333323707044206</v>
      </c>
      <c r="D630">
        <v>1.0487847564119754</v>
      </c>
      <c r="E630">
        <v>1.0275753164323449</v>
      </c>
    </row>
    <row r="631" spans="1:5" x14ac:dyDescent="0.2">
      <c r="A631" s="1">
        <v>20171117</v>
      </c>
      <c r="B631">
        <v>1.0400353006452325</v>
      </c>
      <c r="C631">
        <v>0.97660684218058647</v>
      </c>
      <c r="D631">
        <v>1.0488361062844329</v>
      </c>
      <c r="E631">
        <v>1.0276266663048021</v>
      </c>
    </row>
    <row r="632" spans="1:5" x14ac:dyDescent="0.2">
      <c r="A632" s="1">
        <v>20171120</v>
      </c>
      <c r="B632">
        <v>1.0494150753715152</v>
      </c>
      <c r="C632">
        <v>0.97873329519930952</v>
      </c>
      <c r="D632">
        <v>1.0574369054751751</v>
      </c>
      <c r="E632">
        <v>1.0362274654955443</v>
      </c>
    </row>
    <row r="633" spans="1:5" x14ac:dyDescent="0.2">
      <c r="A633" s="1">
        <v>20171121</v>
      </c>
      <c r="B633">
        <v>1.0494706874863506</v>
      </c>
      <c r="C633">
        <v>0.96561756354684225</v>
      </c>
      <c r="D633">
        <v>1.0443211738227078</v>
      </c>
      <c r="E633">
        <v>1.0231117338430771</v>
      </c>
    </row>
    <row r="634" spans="1:5" x14ac:dyDescent="0.2">
      <c r="A634" s="1">
        <v>20171122</v>
      </c>
      <c r="B634">
        <v>1.071745775044987</v>
      </c>
      <c r="C634">
        <v>0.98528314395059424</v>
      </c>
      <c r="D634">
        <v>1.0639867542264598</v>
      </c>
      <c r="E634">
        <v>1.0427773142468293</v>
      </c>
    </row>
    <row r="635" spans="1:5" x14ac:dyDescent="0.2">
      <c r="A635" s="1">
        <v>20171123</v>
      </c>
      <c r="B635">
        <v>1.0718259457944759</v>
      </c>
      <c r="C635">
        <v>0.9853633147000832</v>
      </c>
      <c r="D635">
        <v>1.0640669249759487</v>
      </c>
      <c r="E635">
        <v>1.0428574849963181</v>
      </c>
    </row>
    <row r="636" spans="1:5" x14ac:dyDescent="0.2">
      <c r="A636" s="1">
        <v>20171124</v>
      </c>
      <c r="B636">
        <v>1.0718263517223212</v>
      </c>
      <c r="C636">
        <v>0.98536372062792865</v>
      </c>
      <c r="D636">
        <v>1.0640673309037942</v>
      </c>
      <c r="E636">
        <v>1.0428578909241637</v>
      </c>
    </row>
    <row r="637" spans="1:5" x14ac:dyDescent="0.2">
      <c r="A637" s="1">
        <v>20171127</v>
      </c>
      <c r="B637">
        <v>1.0718519251765886</v>
      </c>
      <c r="C637">
        <v>0.98538929408219611</v>
      </c>
      <c r="D637">
        <v>1.0640929043580616</v>
      </c>
      <c r="E637">
        <v>1.042883464378431</v>
      </c>
    </row>
    <row r="638" spans="1:5" x14ac:dyDescent="0.2">
      <c r="A638" s="1">
        <v>20171128</v>
      </c>
      <c r="B638">
        <v>1.0718677563625638</v>
      </c>
      <c r="C638">
        <v>0.98540512526817114</v>
      </c>
      <c r="D638">
        <v>1.0641087355440366</v>
      </c>
      <c r="E638">
        <v>1.0428992955644061</v>
      </c>
    </row>
    <row r="639" spans="1:5" x14ac:dyDescent="0.2">
      <c r="A639" s="1">
        <v>20171129</v>
      </c>
      <c r="B639">
        <v>1.0718738452802465</v>
      </c>
      <c r="C639">
        <v>0.98541121418585387</v>
      </c>
      <c r="D639">
        <v>1.0641148244617193</v>
      </c>
      <c r="E639">
        <v>1.0429053844820888</v>
      </c>
    </row>
    <row r="640" spans="1:5" x14ac:dyDescent="0.2">
      <c r="A640" s="1">
        <v>20171130</v>
      </c>
      <c r="B640">
        <v>1.0719099728584973</v>
      </c>
      <c r="C640">
        <v>0.98544734176410453</v>
      </c>
      <c r="D640">
        <v>1.0641509520399701</v>
      </c>
      <c r="E640">
        <v>1.0429415120603394</v>
      </c>
    </row>
    <row r="641" spans="1:5" x14ac:dyDescent="0.2">
      <c r="A641" s="1">
        <v>20171201</v>
      </c>
      <c r="B641">
        <v>1.0719274277558544</v>
      </c>
      <c r="C641">
        <v>0.98546479666146158</v>
      </c>
      <c r="D641">
        <v>1.0641684069373269</v>
      </c>
      <c r="E641">
        <v>1.0429589669576966</v>
      </c>
    </row>
    <row r="642" spans="1:5" x14ac:dyDescent="0.2">
      <c r="A642" s="1">
        <v>20171204</v>
      </c>
      <c r="B642">
        <v>1.0719087550749606</v>
      </c>
      <c r="C642">
        <v>0.98544612398056808</v>
      </c>
      <c r="D642">
        <v>1.0641497342564334</v>
      </c>
      <c r="E642">
        <v>1.0429402942768029</v>
      </c>
    </row>
    <row r="643" spans="1:5" x14ac:dyDescent="0.2">
      <c r="A643" s="1">
        <v>20171205</v>
      </c>
      <c r="B643">
        <v>1.07186085558919</v>
      </c>
      <c r="C643">
        <v>0.9853982244947973</v>
      </c>
      <c r="D643">
        <v>1.0641018347706628</v>
      </c>
      <c r="E643">
        <v>1.0428923947910325</v>
      </c>
    </row>
    <row r="644" spans="1:5" x14ac:dyDescent="0.2">
      <c r="A644" s="1">
        <v>20171206</v>
      </c>
      <c r="B644">
        <v>1.0719000276262822</v>
      </c>
      <c r="C644">
        <v>0.98543739653188944</v>
      </c>
      <c r="D644">
        <v>1.0641410068077548</v>
      </c>
      <c r="E644">
        <v>1.0429315668281245</v>
      </c>
    </row>
    <row r="645" spans="1:5" x14ac:dyDescent="0.2">
      <c r="A645" s="1">
        <v>20171207</v>
      </c>
      <c r="B645">
        <v>1.0719256010805494</v>
      </c>
      <c r="C645">
        <v>0.98546296998615679</v>
      </c>
      <c r="D645">
        <v>1.0641665802620224</v>
      </c>
      <c r="E645">
        <v>1.0429571402823918</v>
      </c>
    </row>
    <row r="646" spans="1:5" x14ac:dyDescent="0.2">
      <c r="A646" s="1">
        <v>20171208</v>
      </c>
      <c r="B646">
        <v>1.0719004335541276</v>
      </c>
      <c r="C646">
        <v>0.98543780245973489</v>
      </c>
      <c r="D646">
        <v>1.0641414127356006</v>
      </c>
      <c r="E646">
        <v>1.04293197275597</v>
      </c>
    </row>
    <row r="647" spans="1:5" x14ac:dyDescent="0.2">
      <c r="A647" s="1">
        <v>20171211</v>
      </c>
      <c r="B647">
        <v>1.1098248514130045</v>
      </c>
      <c r="C647">
        <v>1.0233622203186068</v>
      </c>
      <c r="D647">
        <v>1.102065830594477</v>
      </c>
      <c r="E647">
        <v>1.0808563906148467</v>
      </c>
    </row>
    <row r="648" spans="1:5" x14ac:dyDescent="0.2">
      <c r="A648" s="1">
        <v>20171212</v>
      </c>
      <c r="B648">
        <v>1.1095415137768359</v>
      </c>
      <c r="C648">
        <v>1.0230788826824382</v>
      </c>
      <c r="D648">
        <v>1.1017824929583087</v>
      </c>
      <c r="E648">
        <v>1.0808563906148467</v>
      </c>
    </row>
    <row r="649" spans="1:5" x14ac:dyDescent="0.2">
      <c r="A649" s="1">
        <v>20171213</v>
      </c>
      <c r="B649">
        <v>1.1123669745455333</v>
      </c>
      <c r="C649">
        <v>1.0259043434511357</v>
      </c>
      <c r="D649">
        <v>1.1046079537270062</v>
      </c>
      <c r="E649">
        <v>1.0914358850885451</v>
      </c>
    </row>
    <row r="650" spans="1:5" x14ac:dyDescent="0.2">
      <c r="A650" s="1">
        <v>20171214</v>
      </c>
      <c r="B650">
        <v>1.1123712367879113</v>
      </c>
      <c r="C650">
        <v>1.0259043434511357</v>
      </c>
      <c r="D650">
        <v>1.1046083596548517</v>
      </c>
      <c r="E650">
        <v>1.0914362910163904</v>
      </c>
    </row>
    <row r="651" spans="1:5" x14ac:dyDescent="0.2">
      <c r="A651" s="1">
        <v>20171215</v>
      </c>
      <c r="B651">
        <v>1.1123712367879113</v>
      </c>
      <c r="C651">
        <v>1.0271830161645035</v>
      </c>
      <c r="D651">
        <v>1.1046440813052569</v>
      </c>
      <c r="E651">
        <v>1.0914720126667958</v>
      </c>
    </row>
    <row r="652" spans="1:5" x14ac:dyDescent="0.2">
      <c r="A652" s="1">
        <v>20171218</v>
      </c>
      <c r="B652">
        <v>1.1207603446072181</v>
      </c>
      <c r="C652">
        <v>1.0271736798240565</v>
      </c>
      <c r="D652">
        <v>1.107155962813295</v>
      </c>
      <c r="E652">
        <v>1.0939838941748339</v>
      </c>
    </row>
    <row r="653" spans="1:5" x14ac:dyDescent="0.2">
      <c r="A653" s="1">
        <v>20171219</v>
      </c>
      <c r="B653">
        <v>1.1112937013219952</v>
      </c>
      <c r="C653">
        <v>1.0177070365388339</v>
      </c>
      <c r="D653">
        <v>1.0976893195280724</v>
      </c>
      <c r="E653">
        <v>1.084517250889611</v>
      </c>
    </row>
    <row r="654" spans="1:5" x14ac:dyDescent="0.2">
      <c r="A654" s="1">
        <v>20171220</v>
      </c>
      <c r="B654">
        <v>1.1112957309612228</v>
      </c>
      <c r="C654">
        <v>1.0177090661780615</v>
      </c>
      <c r="D654">
        <v>1.0976913491672999</v>
      </c>
      <c r="E654">
        <v>1.0845192805288386</v>
      </c>
    </row>
    <row r="655" spans="1:5" x14ac:dyDescent="0.2">
      <c r="A655" s="1">
        <v>20171221</v>
      </c>
      <c r="B655">
        <v>1.1113186658844945</v>
      </c>
      <c r="C655">
        <v>1.0177320011013331</v>
      </c>
      <c r="D655">
        <v>1.0977142840905714</v>
      </c>
      <c r="E655">
        <v>1.0845422154521103</v>
      </c>
    </row>
    <row r="656" spans="1:5" x14ac:dyDescent="0.2">
      <c r="A656" s="1">
        <v>20171222</v>
      </c>
      <c r="B656">
        <v>1.1243136340029214</v>
      </c>
      <c r="C656">
        <v>1.03072696921976</v>
      </c>
      <c r="D656">
        <v>1.1107092522089985</v>
      </c>
      <c r="E656">
        <v>1.0975371835705372</v>
      </c>
    </row>
    <row r="657" spans="1:5" x14ac:dyDescent="0.2">
      <c r="A657" s="1">
        <v>20171225</v>
      </c>
      <c r="B657">
        <v>1.1243164754978401</v>
      </c>
      <c r="C657">
        <v>1.0307298107146785</v>
      </c>
      <c r="D657">
        <v>1.110712093703917</v>
      </c>
      <c r="E657">
        <v>1.0975400250654559</v>
      </c>
    </row>
    <row r="658" spans="1:5" x14ac:dyDescent="0.2">
      <c r="A658" s="1">
        <v>20171226</v>
      </c>
      <c r="B658">
        <v>1.1242949613220279</v>
      </c>
      <c r="C658">
        <v>1.0307082965388663</v>
      </c>
      <c r="D658">
        <v>1.1106905795281048</v>
      </c>
      <c r="E658">
        <v>1.0975185108896437</v>
      </c>
    </row>
    <row r="659" spans="1:5" x14ac:dyDescent="0.2">
      <c r="A659" s="1">
        <v>20171227</v>
      </c>
      <c r="B659">
        <v>1.124362345344383</v>
      </c>
      <c r="C659">
        <v>1.0307756805612216</v>
      </c>
      <c r="D659">
        <v>1.1107579635504601</v>
      </c>
      <c r="E659">
        <v>1.0975858949119988</v>
      </c>
    </row>
    <row r="660" spans="1:5" x14ac:dyDescent="0.2">
      <c r="A660" s="1">
        <v>20171228</v>
      </c>
      <c r="B660">
        <v>1.1243379896736523</v>
      </c>
      <c r="C660">
        <v>1.0307513248904907</v>
      </c>
      <c r="D660">
        <v>1.1107336078797294</v>
      </c>
      <c r="E660">
        <v>1.0975615392412681</v>
      </c>
    </row>
    <row r="661" spans="1:5" x14ac:dyDescent="0.2">
      <c r="A661" s="1">
        <v>20171229</v>
      </c>
      <c r="B661">
        <v>1.1243353511426564</v>
      </c>
      <c r="C661">
        <v>1.030748686359495</v>
      </c>
      <c r="D661">
        <v>1.1107309693487335</v>
      </c>
      <c r="E661">
        <v>1.0975589007102724</v>
      </c>
    </row>
    <row r="662" spans="1:5" x14ac:dyDescent="0.2">
      <c r="A662" s="1">
        <v>20180102</v>
      </c>
      <c r="B662">
        <v>1.128190447891499</v>
      </c>
      <c r="C662">
        <v>1.0346037831083377</v>
      </c>
      <c r="D662">
        <v>1.1145860660975762</v>
      </c>
      <c r="E662">
        <v>1.1014139974591148</v>
      </c>
    </row>
    <row r="663" spans="1:5" x14ac:dyDescent="0.2">
      <c r="A663" s="1">
        <v>20180103</v>
      </c>
      <c r="B663">
        <v>1.1304510600631643</v>
      </c>
      <c r="C663">
        <v>1.036864395280003</v>
      </c>
      <c r="D663">
        <v>1.1168466782692412</v>
      </c>
      <c r="E663">
        <v>1.1036746096307801</v>
      </c>
    </row>
    <row r="664" spans="1:5" x14ac:dyDescent="0.2">
      <c r="A664" s="1">
        <v>20180104</v>
      </c>
      <c r="B664">
        <v>1.1304510600631643</v>
      </c>
      <c r="C664">
        <v>1.036864395280003</v>
      </c>
      <c r="D664">
        <v>1.1168466782692412</v>
      </c>
      <c r="E664">
        <v>1.1036746096307801</v>
      </c>
    </row>
    <row r="665" spans="1:5" x14ac:dyDescent="0.2">
      <c r="A665" s="1">
        <v>20180105</v>
      </c>
      <c r="B665">
        <v>1.1304510600631643</v>
      </c>
      <c r="C665">
        <v>1.036864395280003</v>
      </c>
      <c r="D665">
        <v>1.1168466782692412</v>
      </c>
      <c r="E665">
        <v>1.1036746096307801</v>
      </c>
    </row>
    <row r="666" spans="1:5" x14ac:dyDescent="0.2">
      <c r="A666" s="1">
        <v>20180108</v>
      </c>
      <c r="B666">
        <v>1.1304512630270871</v>
      </c>
      <c r="C666">
        <v>1.0368645982439257</v>
      </c>
      <c r="D666">
        <v>1.1168468812331642</v>
      </c>
      <c r="E666">
        <v>1.1036748125947029</v>
      </c>
    </row>
    <row r="667" spans="1:5" x14ac:dyDescent="0.2">
      <c r="A667" s="1">
        <v>20180109</v>
      </c>
      <c r="B667">
        <v>1.1304813016876551</v>
      </c>
      <c r="C667">
        <v>1.0368946369044936</v>
      </c>
      <c r="D667">
        <v>1.1168769198937321</v>
      </c>
      <c r="E667">
        <v>1.103704851255271</v>
      </c>
    </row>
    <row r="668" spans="1:5" x14ac:dyDescent="0.2">
      <c r="A668" s="1">
        <v>20180110</v>
      </c>
      <c r="B668">
        <v>1.130502206971699</v>
      </c>
      <c r="C668">
        <v>1.0369155421885377</v>
      </c>
      <c r="D668">
        <v>1.1168978251777761</v>
      </c>
      <c r="E668">
        <v>1.1037257565393148</v>
      </c>
    </row>
    <row r="669" spans="1:5" x14ac:dyDescent="0.2">
      <c r="A669" s="1">
        <v>20180111</v>
      </c>
      <c r="B669">
        <v>1.1305007862242398</v>
      </c>
      <c r="C669">
        <v>1.0369141214410784</v>
      </c>
      <c r="D669">
        <v>1.1168964044303167</v>
      </c>
      <c r="E669">
        <v>1.1037243357918556</v>
      </c>
    </row>
    <row r="670" spans="1:5" x14ac:dyDescent="0.2">
      <c r="A670" s="1">
        <v>20180112</v>
      </c>
      <c r="B670">
        <v>1.13052879524558</v>
      </c>
      <c r="C670">
        <v>1.0369421304624187</v>
      </c>
      <c r="D670">
        <v>1.1169244134516572</v>
      </c>
      <c r="E670">
        <v>1.1037523448131961</v>
      </c>
    </row>
    <row r="671" spans="1:5" x14ac:dyDescent="0.2">
      <c r="A671" s="1">
        <v>20180115</v>
      </c>
      <c r="B671">
        <v>1.1305517301688517</v>
      </c>
      <c r="C671">
        <v>1.0369650653856903</v>
      </c>
      <c r="D671">
        <v>1.1169473483749288</v>
      </c>
      <c r="E671">
        <v>1.1037752797364675</v>
      </c>
    </row>
    <row r="672" spans="1:5" x14ac:dyDescent="0.2">
      <c r="A672" s="1">
        <v>20180116</v>
      </c>
      <c r="B672">
        <v>1.1305766947313509</v>
      </c>
      <c r="C672">
        <v>1.0369900299481893</v>
      </c>
      <c r="D672">
        <v>1.1169723129374278</v>
      </c>
      <c r="E672">
        <v>1.1037752797364675</v>
      </c>
    </row>
    <row r="673" spans="1:5" x14ac:dyDescent="0.2">
      <c r="A673" s="1">
        <v>20180117</v>
      </c>
      <c r="B673">
        <v>1.1305819717933425</v>
      </c>
      <c r="C673">
        <v>1.0369953070101812</v>
      </c>
      <c r="D673">
        <v>1.1169723129374278</v>
      </c>
      <c r="E673">
        <v>1.1413278676888536</v>
      </c>
    </row>
    <row r="674" spans="1:5" x14ac:dyDescent="0.2">
      <c r="A674" s="1">
        <v>20180118</v>
      </c>
      <c r="B674">
        <v>1.1306180993715931</v>
      </c>
      <c r="C674">
        <v>1.0369953070101812</v>
      </c>
      <c r="D674">
        <v>1.1561201973226825</v>
      </c>
      <c r="E674">
        <v>1.1413725197518603</v>
      </c>
    </row>
    <row r="675" spans="1:5" x14ac:dyDescent="0.2">
      <c r="A675" s="1">
        <v>20180119</v>
      </c>
      <c r="B675">
        <v>1.1306180993715931</v>
      </c>
      <c r="C675">
        <v>1.0869761878086575</v>
      </c>
      <c r="D675">
        <v>1.1561201973226825</v>
      </c>
      <c r="E675">
        <v>1.1435813761232225</v>
      </c>
    </row>
    <row r="676" spans="1:5" x14ac:dyDescent="0.2">
      <c r="A676" s="1">
        <v>20180122</v>
      </c>
      <c r="B676">
        <v>1.1833028655490356</v>
      </c>
      <c r="C676">
        <v>1.0869761878086575</v>
      </c>
      <c r="D676">
        <v>1.1561201973226825</v>
      </c>
      <c r="E676">
        <v>1.1435813761232225</v>
      </c>
    </row>
    <row r="677" spans="1:5" x14ac:dyDescent="0.2">
      <c r="A677" s="1">
        <v>20180123</v>
      </c>
      <c r="B677">
        <v>1.1833182908071651</v>
      </c>
      <c r="C677">
        <v>1.0869916130667869</v>
      </c>
      <c r="D677">
        <v>1.1561356225808122</v>
      </c>
      <c r="E677">
        <v>1.143596801381352</v>
      </c>
    </row>
    <row r="678" spans="1:5" x14ac:dyDescent="0.2">
      <c r="A678" s="1">
        <v>20180124</v>
      </c>
      <c r="B678">
        <v>1.1853071342862591</v>
      </c>
      <c r="C678">
        <v>1.0889804565458807</v>
      </c>
      <c r="D678">
        <v>1.1581244660599059</v>
      </c>
      <c r="E678">
        <v>1.145585644860446</v>
      </c>
    </row>
    <row r="679" spans="1:5" x14ac:dyDescent="0.2">
      <c r="A679" s="1">
        <v>20180125</v>
      </c>
      <c r="B679">
        <v>1.1674490635940464</v>
      </c>
      <c r="C679">
        <v>1.0711223858536683</v>
      </c>
      <c r="D679">
        <v>1.1402663953676833</v>
      </c>
      <c r="E679">
        <v>1.1277275741682333</v>
      </c>
    </row>
    <row r="680" spans="1:5" x14ac:dyDescent="0.2">
      <c r="A680" s="1">
        <v>20180126</v>
      </c>
      <c r="B680">
        <v>1.1674531228725016</v>
      </c>
      <c r="C680">
        <v>1.0711264451321234</v>
      </c>
      <c r="D680">
        <v>1.1402704546461384</v>
      </c>
      <c r="E680">
        <v>1.1277316334466885</v>
      </c>
    </row>
    <row r="681" spans="1:5" x14ac:dyDescent="0.2">
      <c r="A681" s="1">
        <v>20180129</v>
      </c>
      <c r="B681">
        <v>1.1675079231316459</v>
      </c>
      <c r="C681">
        <v>1.0711812453912677</v>
      </c>
      <c r="D681">
        <v>1.1403252549052829</v>
      </c>
      <c r="E681">
        <v>1.127786433705833</v>
      </c>
    </row>
    <row r="682" spans="1:5" x14ac:dyDescent="0.2">
      <c r="A682" s="1">
        <v>20180130</v>
      </c>
      <c r="B682">
        <v>1.1675483129522746</v>
      </c>
      <c r="C682">
        <v>1.0712216352118964</v>
      </c>
      <c r="D682">
        <v>1.1403656447259114</v>
      </c>
      <c r="E682">
        <v>1.1278268235264615</v>
      </c>
    </row>
    <row r="683" spans="1:5" x14ac:dyDescent="0.2">
      <c r="A683" s="1">
        <v>20180131</v>
      </c>
      <c r="B683">
        <v>1.1675099527708734</v>
      </c>
      <c r="C683">
        <v>1.0711832750304953</v>
      </c>
      <c r="D683">
        <v>1.1403272845445105</v>
      </c>
      <c r="E683">
        <v>1.1277884633450606</v>
      </c>
    </row>
    <row r="684" spans="1:5" x14ac:dyDescent="0.2">
      <c r="A684" s="1">
        <v>20180201</v>
      </c>
      <c r="B684">
        <v>1.1848763578576367</v>
      </c>
      <c r="C684">
        <v>1.0885496801172583</v>
      </c>
      <c r="D684">
        <v>1.1576936896312735</v>
      </c>
      <c r="E684">
        <v>1.1451548684318236</v>
      </c>
    </row>
    <row r="685" spans="1:5" x14ac:dyDescent="0.2">
      <c r="A685" s="1">
        <v>20180202</v>
      </c>
      <c r="B685">
        <v>1.1842217992067459</v>
      </c>
      <c r="C685">
        <v>1.0878951214663677</v>
      </c>
      <c r="D685">
        <v>1.1570391309803827</v>
      </c>
      <c r="E685">
        <v>1.1445003097809328</v>
      </c>
    </row>
    <row r="686" spans="1:5" x14ac:dyDescent="0.2">
      <c r="A686" s="1">
        <v>20180205</v>
      </c>
      <c r="B686">
        <v>1.1746703170018109</v>
      </c>
      <c r="C686">
        <v>1.0783436392614325</v>
      </c>
      <c r="D686">
        <v>1.1474876487754477</v>
      </c>
      <c r="E686">
        <v>1.1349488275759978</v>
      </c>
    </row>
    <row r="687" spans="1:5" x14ac:dyDescent="0.2">
      <c r="A687" s="1">
        <v>20180206</v>
      </c>
      <c r="B687">
        <v>1.1708625108469706</v>
      </c>
      <c r="C687">
        <v>1.0745358331065922</v>
      </c>
      <c r="D687">
        <v>1.1436798426206072</v>
      </c>
      <c r="E687">
        <v>1.1311410214211575</v>
      </c>
    </row>
    <row r="688" spans="1:5" x14ac:dyDescent="0.2">
      <c r="A688" s="1">
        <v>20180207</v>
      </c>
      <c r="B688">
        <v>1.170955468323593</v>
      </c>
      <c r="C688">
        <v>1.0746287905832146</v>
      </c>
      <c r="D688">
        <v>1.1437728000972298</v>
      </c>
      <c r="E688">
        <v>1.1312339788977801</v>
      </c>
    </row>
    <row r="689" spans="1:5" x14ac:dyDescent="0.2">
      <c r="A689" s="1">
        <v>20180208</v>
      </c>
      <c r="B689">
        <v>1.1710390894597689</v>
      </c>
      <c r="C689">
        <v>1.0747124117193907</v>
      </c>
      <c r="D689">
        <v>1.1438564212334055</v>
      </c>
      <c r="E689">
        <v>1.1313176000339558</v>
      </c>
    </row>
    <row r="690" spans="1:5" x14ac:dyDescent="0.2">
      <c r="A690" s="1">
        <v>20180209</v>
      </c>
      <c r="B690">
        <v>1.1712038961650473</v>
      </c>
      <c r="C690">
        <v>1.0748772184246691</v>
      </c>
      <c r="D690">
        <v>1.1440212279386841</v>
      </c>
      <c r="E690">
        <v>1.1314824067392342</v>
      </c>
    </row>
    <row r="691" spans="1:5" x14ac:dyDescent="0.2">
      <c r="A691" s="1">
        <v>20180212</v>
      </c>
      <c r="B691">
        <v>1.171185020520231</v>
      </c>
      <c r="C691">
        <v>1.0748583427798528</v>
      </c>
      <c r="D691">
        <v>1.1440023522938678</v>
      </c>
      <c r="E691">
        <v>1.1314635310944181</v>
      </c>
    </row>
    <row r="692" spans="1:5" x14ac:dyDescent="0.2">
      <c r="A692" s="1">
        <v>20180213</v>
      </c>
      <c r="B692">
        <v>1.1711324528642371</v>
      </c>
      <c r="C692">
        <v>1.0748057751238587</v>
      </c>
      <c r="D692">
        <v>1.1439497846378737</v>
      </c>
      <c r="E692">
        <v>1.131410963438424</v>
      </c>
    </row>
    <row r="693" spans="1:5" x14ac:dyDescent="0.2">
      <c r="A693" s="1">
        <v>20180214</v>
      </c>
      <c r="B693">
        <v>1.1711074883017378</v>
      </c>
      <c r="C693">
        <v>1.0747808105613597</v>
      </c>
      <c r="D693">
        <v>1.1439248200753747</v>
      </c>
      <c r="E693">
        <v>1.1313859988759247</v>
      </c>
    </row>
    <row r="694" spans="1:5" x14ac:dyDescent="0.2">
      <c r="A694" s="1">
        <v>20180222</v>
      </c>
      <c r="B694">
        <v>1.1711074883017378</v>
      </c>
      <c r="C694">
        <v>1.0747808105613597</v>
      </c>
      <c r="D694">
        <v>1.1439248200753747</v>
      </c>
      <c r="E694">
        <v>1.1313859988759247</v>
      </c>
    </row>
    <row r="695" spans="1:5" x14ac:dyDescent="0.2">
      <c r="A695" s="1">
        <v>20180223</v>
      </c>
      <c r="B695">
        <v>1.2330374641246755</v>
      </c>
      <c r="C695">
        <v>1.1367107863842971</v>
      </c>
      <c r="D695">
        <v>1.2058547958983121</v>
      </c>
      <c r="E695">
        <v>1.1933159746988624</v>
      </c>
    </row>
    <row r="696" spans="1:5" x14ac:dyDescent="0.2">
      <c r="A696" s="1">
        <v>20180226</v>
      </c>
      <c r="B696">
        <v>1.2357423643232552</v>
      </c>
      <c r="C696">
        <v>1.1394156865828771</v>
      </c>
      <c r="D696">
        <v>1.2085596960968921</v>
      </c>
      <c r="E696">
        <v>1.1960208748974421</v>
      </c>
    </row>
    <row r="697" spans="1:5" x14ac:dyDescent="0.2">
      <c r="A697" s="1">
        <v>20180227</v>
      </c>
      <c r="B697">
        <v>1.2357423643232552</v>
      </c>
      <c r="C697">
        <v>1.1394156865828771</v>
      </c>
      <c r="D697">
        <v>1.2085596960968921</v>
      </c>
      <c r="E697">
        <v>1.1960208748974421</v>
      </c>
    </row>
    <row r="698" spans="1:5" x14ac:dyDescent="0.2">
      <c r="A698" s="1">
        <v>20180228</v>
      </c>
      <c r="B698">
        <v>1.2357423643232552</v>
      </c>
      <c r="C698">
        <v>1.1394156865828771</v>
      </c>
      <c r="D698">
        <v>1.2085596960968921</v>
      </c>
      <c r="E698">
        <v>1.1960208748974421</v>
      </c>
    </row>
    <row r="699" spans="1:5" x14ac:dyDescent="0.2">
      <c r="A699" s="1">
        <v>20180301</v>
      </c>
      <c r="B699">
        <v>1.2357346516941907</v>
      </c>
      <c r="C699">
        <v>1.1394079739538123</v>
      </c>
      <c r="D699">
        <v>1.2085519834678273</v>
      </c>
      <c r="E699">
        <v>1.1960131622683776</v>
      </c>
    </row>
    <row r="700" spans="1:5" x14ac:dyDescent="0.2">
      <c r="A700" s="1">
        <v>20180302</v>
      </c>
      <c r="B700">
        <v>1.2357600221845353</v>
      </c>
      <c r="C700">
        <v>1.1394333444441569</v>
      </c>
      <c r="D700">
        <v>1.2085773539581719</v>
      </c>
      <c r="E700">
        <v>1.1960385327587222</v>
      </c>
    </row>
    <row r="701" spans="1:5" x14ac:dyDescent="0.2">
      <c r="A701" s="1">
        <v>20180305</v>
      </c>
      <c r="B701">
        <v>1.2357650962826041</v>
      </c>
      <c r="C701">
        <v>1.1394384185422259</v>
      </c>
      <c r="D701">
        <v>1.2085824280562407</v>
      </c>
      <c r="E701">
        <v>1.196043606856791</v>
      </c>
    </row>
    <row r="702" spans="1:5" x14ac:dyDescent="0.2">
      <c r="A702" s="1">
        <v>20180306</v>
      </c>
      <c r="B702">
        <v>1.2347163816937197</v>
      </c>
      <c r="C702">
        <v>1.1383897039533413</v>
      </c>
      <c r="D702">
        <v>1.2075337134673565</v>
      </c>
      <c r="E702">
        <v>1.1949948922679066</v>
      </c>
    </row>
    <row r="703" spans="1:5" x14ac:dyDescent="0.2">
      <c r="A703" s="1">
        <v>20180307</v>
      </c>
      <c r="B703">
        <v>1.2371115589461725</v>
      </c>
      <c r="C703">
        <v>1.1407848812057944</v>
      </c>
      <c r="D703">
        <v>1.2099288907198096</v>
      </c>
      <c r="E703">
        <v>1.1973900695203599</v>
      </c>
    </row>
    <row r="704" spans="1:5" x14ac:dyDescent="0.2">
      <c r="A704" s="1">
        <v>20180308</v>
      </c>
      <c r="B704">
        <v>1.2386772226463185</v>
      </c>
      <c r="C704">
        <v>1.1423505449059403</v>
      </c>
      <c r="D704">
        <v>1.2114945544199556</v>
      </c>
      <c r="E704">
        <v>1.1989557332205056</v>
      </c>
    </row>
    <row r="705" spans="1:5" x14ac:dyDescent="0.2">
      <c r="A705" s="1">
        <v>20180309</v>
      </c>
      <c r="B705">
        <v>1.2386755989349367</v>
      </c>
      <c r="C705">
        <v>1.1423489211945583</v>
      </c>
      <c r="D705">
        <v>1.2114929307085733</v>
      </c>
      <c r="E705">
        <v>1.1989541095091236</v>
      </c>
    </row>
    <row r="706" spans="1:5" x14ac:dyDescent="0.2">
      <c r="A706" s="1">
        <v>20180312</v>
      </c>
      <c r="B706">
        <v>1.2382495776610702</v>
      </c>
      <c r="C706">
        <v>1.1419228999206918</v>
      </c>
      <c r="D706">
        <v>1.2110669094347069</v>
      </c>
      <c r="E706">
        <v>1.1985280882352571</v>
      </c>
    </row>
    <row r="707" spans="1:5" x14ac:dyDescent="0.2">
      <c r="A707" s="1">
        <v>20180313</v>
      </c>
      <c r="B707">
        <v>1.2382852993114752</v>
      </c>
      <c r="C707">
        <v>1.1419586215710971</v>
      </c>
      <c r="D707">
        <v>1.2111026310851121</v>
      </c>
      <c r="E707">
        <v>1.1985280882352571</v>
      </c>
    </row>
    <row r="708" spans="1:5" x14ac:dyDescent="0.2">
      <c r="A708" s="1">
        <v>20180314</v>
      </c>
      <c r="B708">
        <v>1.2382919971209263</v>
      </c>
      <c r="C708">
        <v>1.1419653193805481</v>
      </c>
      <c r="D708">
        <v>1.2111026310851121</v>
      </c>
      <c r="E708">
        <v>1.2088197798664861</v>
      </c>
    </row>
    <row r="709" spans="1:5" x14ac:dyDescent="0.2">
      <c r="A709" s="1">
        <v>20180315</v>
      </c>
      <c r="B709">
        <v>1.241479342563899</v>
      </c>
      <c r="C709">
        <v>1.1419653193805481</v>
      </c>
      <c r="D709">
        <v>1.2233718002157608</v>
      </c>
      <c r="E709">
        <v>1.2088236361810185</v>
      </c>
    </row>
    <row r="710" spans="1:5" x14ac:dyDescent="0.2">
      <c r="A710" s="1">
        <v>20180316</v>
      </c>
      <c r="B710">
        <v>1.241479342563899</v>
      </c>
      <c r="C710">
        <v>1.1454808574866187</v>
      </c>
      <c r="D710">
        <v>1.2188170868251753</v>
      </c>
      <c r="E710">
        <v>1.2042689227904333</v>
      </c>
    </row>
    <row r="711" spans="1:5" x14ac:dyDescent="0.2">
      <c r="A711" s="1">
        <v>20180319</v>
      </c>
      <c r="B711">
        <v>1.2416607923108436</v>
      </c>
      <c r="C711">
        <v>1.1343218720186019</v>
      </c>
      <c r="D711">
        <v>1.2187838007418432</v>
      </c>
      <c r="E711">
        <v>1.204235636707101</v>
      </c>
    </row>
    <row r="712" spans="1:5" x14ac:dyDescent="0.2">
      <c r="A712" s="1">
        <v>20180320</v>
      </c>
      <c r="B712">
        <v>1.2416632278779169</v>
      </c>
      <c r="C712">
        <v>1.134324307585675</v>
      </c>
      <c r="D712">
        <v>1.2135063328223208</v>
      </c>
      <c r="E712">
        <v>1.1989581687875788</v>
      </c>
    </row>
    <row r="713" spans="1:5" x14ac:dyDescent="0.2">
      <c r="A713" s="1">
        <v>20180321</v>
      </c>
      <c r="B713">
        <v>1.2450346615988301</v>
      </c>
      <c r="C713">
        <v>1.1376957413065882</v>
      </c>
      <c r="D713">
        <v>1.216877766543234</v>
      </c>
      <c r="E713">
        <v>1.202329602508492</v>
      </c>
    </row>
    <row r="714" spans="1:5" x14ac:dyDescent="0.2">
      <c r="A714" s="1">
        <v>20180322</v>
      </c>
      <c r="B714">
        <v>1.2471042847191811</v>
      </c>
      <c r="C714">
        <v>1.1397653644269394</v>
      </c>
      <c r="D714">
        <v>1.2189473896635852</v>
      </c>
      <c r="E714">
        <v>1.2043992256288429</v>
      </c>
    </row>
    <row r="715" spans="1:5" x14ac:dyDescent="0.2">
      <c r="A715" s="1">
        <v>20180323</v>
      </c>
      <c r="B715">
        <v>1.2471042847191811</v>
      </c>
      <c r="C715">
        <v>1.1397653644269394</v>
      </c>
      <c r="D715">
        <v>1.2189473896635852</v>
      </c>
      <c r="E715">
        <v>1.2043992256288429</v>
      </c>
    </row>
    <row r="716" spans="1:5" x14ac:dyDescent="0.2">
      <c r="A716" s="1">
        <v>20180326</v>
      </c>
      <c r="B716">
        <v>1.2471042847191811</v>
      </c>
      <c r="C716">
        <v>1.1397653644269394</v>
      </c>
      <c r="D716">
        <v>1.2189473896635852</v>
      </c>
      <c r="E716">
        <v>1.2043992256288429</v>
      </c>
    </row>
    <row r="717" spans="1:5" x14ac:dyDescent="0.2">
      <c r="A717" s="1">
        <v>20180327</v>
      </c>
      <c r="B717">
        <v>1.2470910920642018</v>
      </c>
      <c r="C717">
        <v>1.1397521717719601</v>
      </c>
      <c r="D717">
        <v>1.2189341970086061</v>
      </c>
      <c r="E717">
        <v>1.2043860329738638</v>
      </c>
    </row>
    <row r="718" spans="1:5" x14ac:dyDescent="0.2">
      <c r="A718" s="1">
        <v>20180328</v>
      </c>
      <c r="B718">
        <v>1.2471609116536302</v>
      </c>
      <c r="C718">
        <v>1.1398219913613885</v>
      </c>
      <c r="D718">
        <v>1.2190040165980345</v>
      </c>
      <c r="E718">
        <v>1.2044558525632922</v>
      </c>
    </row>
    <row r="719" spans="1:5" x14ac:dyDescent="0.2">
      <c r="A719" s="1">
        <v>20180329</v>
      </c>
      <c r="B719">
        <v>1.2519875967007097</v>
      </c>
      <c r="C719">
        <v>1.144648676408468</v>
      </c>
      <c r="D719">
        <v>1.223830701645114</v>
      </c>
      <c r="E719">
        <v>1.2092825376103717</v>
      </c>
    </row>
    <row r="720" spans="1:5" x14ac:dyDescent="0.2">
      <c r="A720" s="1">
        <v>20180330</v>
      </c>
      <c r="B720">
        <v>1.251961617318597</v>
      </c>
      <c r="C720">
        <v>1.1446226970263553</v>
      </c>
      <c r="D720">
        <v>1.2238047222630009</v>
      </c>
      <c r="E720">
        <v>1.2092565582282588</v>
      </c>
    </row>
    <row r="721" spans="1:5" x14ac:dyDescent="0.2">
      <c r="A721" s="1">
        <v>20180402</v>
      </c>
      <c r="B721">
        <v>1.2437216879825161</v>
      </c>
      <c r="C721">
        <v>1.1363827676902745</v>
      </c>
      <c r="D721">
        <v>1.2155647929269204</v>
      </c>
      <c r="E721">
        <v>1.2010166288921782</v>
      </c>
    </row>
    <row r="722" spans="1:5" x14ac:dyDescent="0.2">
      <c r="A722" s="1">
        <v>20180403</v>
      </c>
      <c r="B722">
        <v>1.2459352125241019</v>
      </c>
      <c r="C722">
        <v>1.1385962922318602</v>
      </c>
      <c r="D722">
        <v>1.2177783174685062</v>
      </c>
      <c r="E722">
        <v>1.2032301534337637</v>
      </c>
    </row>
    <row r="723" spans="1:5" x14ac:dyDescent="0.2">
      <c r="A723" s="1">
        <v>20180404</v>
      </c>
      <c r="B723">
        <v>1.2459490140708493</v>
      </c>
      <c r="C723">
        <v>1.1386100937786077</v>
      </c>
      <c r="D723">
        <v>1.2177921190152534</v>
      </c>
      <c r="E723">
        <v>1.2032439549805114</v>
      </c>
    </row>
    <row r="724" spans="1:5" x14ac:dyDescent="0.2">
      <c r="A724" s="1">
        <v>20180409</v>
      </c>
      <c r="B724">
        <v>1.2431312659312166</v>
      </c>
      <c r="C724">
        <v>1.1357923456389749</v>
      </c>
      <c r="D724">
        <v>1.2149743708756209</v>
      </c>
      <c r="E724">
        <v>1.2004262068408786</v>
      </c>
    </row>
    <row r="725" spans="1:5" x14ac:dyDescent="0.2">
      <c r="A725" s="1">
        <v>20180410</v>
      </c>
      <c r="B725">
        <v>1.2431962143864987</v>
      </c>
      <c r="C725">
        <v>1.1358572940942571</v>
      </c>
      <c r="D725">
        <v>1.215039319330903</v>
      </c>
      <c r="E725">
        <v>1.2004911552961608</v>
      </c>
    </row>
    <row r="726" spans="1:5" x14ac:dyDescent="0.2">
      <c r="A726" s="1">
        <v>20180411</v>
      </c>
      <c r="B726">
        <v>1.2608520460271131</v>
      </c>
      <c r="C726">
        <v>1.1535131257348714</v>
      </c>
      <c r="D726">
        <v>1.2326951509715172</v>
      </c>
      <c r="E726">
        <v>1.2181469869367749</v>
      </c>
    </row>
    <row r="727" spans="1:5" x14ac:dyDescent="0.2">
      <c r="A727" s="1">
        <v>20180412</v>
      </c>
      <c r="B727">
        <v>1.2608853321104452</v>
      </c>
      <c r="C727">
        <v>1.1535464118182035</v>
      </c>
      <c r="D727">
        <v>1.2327284370548495</v>
      </c>
      <c r="E727">
        <v>1.2181802730201072</v>
      </c>
    </row>
    <row r="728" spans="1:5" x14ac:dyDescent="0.2">
      <c r="A728" s="1">
        <v>20180413</v>
      </c>
      <c r="B728">
        <v>1.260912123348249</v>
      </c>
      <c r="C728">
        <v>1.1535732030560075</v>
      </c>
      <c r="D728">
        <v>1.2327552282926533</v>
      </c>
      <c r="E728">
        <v>1.2182070642579113</v>
      </c>
    </row>
    <row r="729" spans="1:5" x14ac:dyDescent="0.2">
      <c r="A729" s="1">
        <v>20180416</v>
      </c>
      <c r="B729">
        <v>1.2609803192262954</v>
      </c>
      <c r="C729">
        <v>1.1536413989340537</v>
      </c>
      <c r="D729">
        <v>1.2328234241706995</v>
      </c>
      <c r="E729">
        <v>1.2182752601359574</v>
      </c>
    </row>
    <row r="730" spans="1:5" x14ac:dyDescent="0.2">
      <c r="A730" s="1">
        <v>20180417</v>
      </c>
      <c r="B730">
        <v>1.2610010215464167</v>
      </c>
      <c r="C730">
        <v>1.1536621012541748</v>
      </c>
      <c r="D730">
        <v>1.2328441264908208</v>
      </c>
      <c r="E730">
        <v>1.2182752601359574</v>
      </c>
    </row>
    <row r="731" spans="1:5" x14ac:dyDescent="0.2">
      <c r="A731" s="1">
        <v>20180418</v>
      </c>
      <c r="B731">
        <v>1.2609847844325961</v>
      </c>
      <c r="C731">
        <v>1.1536458641403544</v>
      </c>
      <c r="D731">
        <v>1.2328441264908208</v>
      </c>
      <c r="E731">
        <v>1.2625362116633014</v>
      </c>
    </row>
    <row r="732" spans="1:5" x14ac:dyDescent="0.2">
      <c r="A732" s="1">
        <v>20180419</v>
      </c>
      <c r="B732">
        <v>1.2867823108706766</v>
      </c>
      <c r="C732">
        <v>1.1536458641403544</v>
      </c>
      <c r="D732">
        <v>1.2722012666804376</v>
      </c>
      <c r="E732">
        <v>1.262524236791859</v>
      </c>
    </row>
    <row r="733" spans="1:5" x14ac:dyDescent="0.2">
      <c r="A733" s="1">
        <v>20180420</v>
      </c>
      <c r="B733">
        <v>1.2725829258397632</v>
      </c>
      <c r="C733">
        <v>1.1765911385719334</v>
      </c>
      <c r="D733">
        <v>1.272253631372509</v>
      </c>
      <c r="E733">
        <v>1.2625766014839301</v>
      </c>
    </row>
    <row r="734" spans="1:5" x14ac:dyDescent="0.2">
      <c r="A734" s="1">
        <v>20180423</v>
      </c>
      <c r="B734">
        <v>1.2725829258397632</v>
      </c>
      <c r="C734">
        <v>1.1765911385719334</v>
      </c>
      <c r="D734">
        <v>1.2753185895700594</v>
      </c>
      <c r="E734">
        <v>1.2656415596814805</v>
      </c>
    </row>
    <row r="735" spans="1:5" x14ac:dyDescent="0.2">
      <c r="A735" s="1">
        <v>20180424</v>
      </c>
      <c r="B735">
        <v>1.2726358994236029</v>
      </c>
      <c r="C735">
        <v>1.1766441121557734</v>
      </c>
      <c r="D735">
        <v>1.2753715631538989</v>
      </c>
      <c r="E735">
        <v>1.2656945332653202</v>
      </c>
    </row>
    <row r="736" spans="1:5" x14ac:dyDescent="0.2">
      <c r="A736" s="1">
        <v>20180425</v>
      </c>
      <c r="B736">
        <v>1.2811049750284758</v>
      </c>
      <c r="C736">
        <v>1.1851131877606462</v>
      </c>
      <c r="D736">
        <v>1.283840638758772</v>
      </c>
      <c r="E736">
        <v>1.2741636088701931</v>
      </c>
    </row>
    <row r="737" spans="1:5" x14ac:dyDescent="0.2">
      <c r="A737" s="1">
        <v>20180426</v>
      </c>
      <c r="B737">
        <v>1.2811461767047956</v>
      </c>
      <c r="C737">
        <v>1.185154389436966</v>
      </c>
      <c r="D737">
        <v>1.2838818404350918</v>
      </c>
      <c r="E737">
        <v>1.2742048105465129</v>
      </c>
    </row>
    <row r="738" spans="1:5" x14ac:dyDescent="0.2">
      <c r="A738" s="1">
        <v>20180427</v>
      </c>
      <c r="B738">
        <v>1.2811589634319291</v>
      </c>
      <c r="C738">
        <v>1.1851671761640994</v>
      </c>
      <c r="D738">
        <v>1.2838946271622254</v>
      </c>
      <c r="E738">
        <v>1.2742175972736465</v>
      </c>
    </row>
    <row r="739" spans="1:5" x14ac:dyDescent="0.2">
      <c r="A739" s="1">
        <v>20180502</v>
      </c>
      <c r="B739">
        <v>1.281153280442092</v>
      </c>
      <c r="C739">
        <v>1.1851614931742624</v>
      </c>
      <c r="D739">
        <v>1.2838889441723882</v>
      </c>
      <c r="E739">
        <v>1.2742119142838093</v>
      </c>
    </row>
    <row r="740" spans="1:5" x14ac:dyDescent="0.2">
      <c r="A740" s="1">
        <v>20180503</v>
      </c>
      <c r="B740">
        <v>1.2915748689838855</v>
      </c>
      <c r="C740">
        <v>1.195583081716056</v>
      </c>
      <c r="D740">
        <v>1.2943105327141815</v>
      </c>
      <c r="E740">
        <v>1.2846335028256028</v>
      </c>
    </row>
    <row r="741" spans="1:5" x14ac:dyDescent="0.2">
      <c r="A741" s="1">
        <v>20180504</v>
      </c>
      <c r="B741">
        <v>1.2861098623997358</v>
      </c>
      <c r="C741">
        <v>1.1901180751319063</v>
      </c>
      <c r="D741">
        <v>1.288845526130032</v>
      </c>
      <c r="E741">
        <v>1.2791684962414531</v>
      </c>
    </row>
    <row r="742" spans="1:5" x14ac:dyDescent="0.2">
      <c r="A742" s="1">
        <v>20180507</v>
      </c>
      <c r="B742">
        <v>1.2768443563619651</v>
      </c>
      <c r="C742">
        <v>1.1808525690941356</v>
      </c>
      <c r="D742">
        <v>1.2795800200922613</v>
      </c>
      <c r="E742">
        <v>1.2699029902036825</v>
      </c>
    </row>
    <row r="743" spans="1:5" x14ac:dyDescent="0.2">
      <c r="A743" s="1">
        <v>20180508</v>
      </c>
      <c r="B743">
        <v>1.2768871817496668</v>
      </c>
      <c r="C743">
        <v>1.1808953944818372</v>
      </c>
      <c r="D743">
        <v>1.279622845479963</v>
      </c>
      <c r="E743">
        <v>1.2699458155913841</v>
      </c>
    </row>
    <row r="744" spans="1:5" x14ac:dyDescent="0.2">
      <c r="A744" s="1">
        <v>20180509</v>
      </c>
      <c r="B744">
        <v>1.2768814987598294</v>
      </c>
      <c r="C744">
        <v>1.1808897114919998</v>
      </c>
      <c r="D744">
        <v>1.2796171624901258</v>
      </c>
      <c r="E744">
        <v>1.2699401326015469</v>
      </c>
    </row>
    <row r="745" spans="1:5" x14ac:dyDescent="0.2">
      <c r="A745" s="1">
        <v>20180510</v>
      </c>
      <c r="B745">
        <v>1.2768973299458046</v>
      </c>
      <c r="C745">
        <v>1.1809055426779751</v>
      </c>
      <c r="D745">
        <v>1.2796329936761008</v>
      </c>
      <c r="E745">
        <v>1.269955963787522</v>
      </c>
    </row>
    <row r="746" spans="1:5" x14ac:dyDescent="0.2">
      <c r="A746" s="1">
        <v>20180511</v>
      </c>
      <c r="B746">
        <v>1.2903611447257997</v>
      </c>
      <c r="C746">
        <v>1.1943693574579701</v>
      </c>
      <c r="D746">
        <v>1.2930968084560959</v>
      </c>
      <c r="E746">
        <v>1.2834197785675172</v>
      </c>
    </row>
    <row r="747" spans="1:5" x14ac:dyDescent="0.2">
      <c r="A747" s="1">
        <v>20180514</v>
      </c>
      <c r="B747">
        <v>1.2810008835309492</v>
      </c>
      <c r="C747">
        <v>1.1850090962631095</v>
      </c>
      <c r="D747">
        <v>1.2837365472612454</v>
      </c>
      <c r="E747">
        <v>1.2740595173726665</v>
      </c>
    </row>
    <row r="748" spans="1:5" x14ac:dyDescent="0.2">
      <c r="A748" s="1">
        <v>20180515</v>
      </c>
      <c r="B748">
        <v>1.2810069724486319</v>
      </c>
      <c r="C748">
        <v>1.1850151851807922</v>
      </c>
      <c r="D748">
        <v>1.2837426361789279</v>
      </c>
      <c r="E748">
        <v>1.2740595173726665</v>
      </c>
    </row>
    <row r="749" spans="1:5" x14ac:dyDescent="0.2">
      <c r="A749" s="1">
        <v>20180516</v>
      </c>
      <c r="B749">
        <v>1.2810437089186508</v>
      </c>
      <c r="C749">
        <v>1.1850519216508111</v>
      </c>
      <c r="D749">
        <v>1.2837426361789279</v>
      </c>
      <c r="E749">
        <v>1.2739442338645406</v>
      </c>
    </row>
    <row r="750" spans="1:5" x14ac:dyDescent="0.2">
      <c r="A750" s="1">
        <v>20180517</v>
      </c>
      <c r="B750">
        <v>1.2810603519603168</v>
      </c>
      <c r="C750">
        <v>1.1850519216508111</v>
      </c>
      <c r="D750">
        <v>1.294642204758814</v>
      </c>
      <c r="E750">
        <v>1.2739442338645406</v>
      </c>
    </row>
    <row r="751" spans="1:5" x14ac:dyDescent="0.2">
      <c r="A751" s="1">
        <v>20180518</v>
      </c>
      <c r="B751">
        <v>1.2810603519603168</v>
      </c>
      <c r="C751">
        <v>1.2009324278590716</v>
      </c>
      <c r="D751">
        <v>1.2946669663573902</v>
      </c>
      <c r="E751">
        <v>1.273968995463117</v>
      </c>
    </row>
    <row r="752" spans="1:5" x14ac:dyDescent="0.2">
      <c r="A752" s="1">
        <v>20180521</v>
      </c>
      <c r="B752">
        <v>1.2924364798308354</v>
      </c>
      <c r="C752">
        <v>1.2088869899197561</v>
      </c>
      <c r="D752">
        <v>1.3026215284180747</v>
      </c>
      <c r="E752">
        <v>1.2819235575238015</v>
      </c>
    </row>
    <row r="753" spans="1:5" x14ac:dyDescent="0.2">
      <c r="A753" s="1">
        <v>20180522</v>
      </c>
      <c r="B753">
        <v>1.2809595368803917</v>
      </c>
      <c r="C753">
        <v>1.2089068803841865</v>
      </c>
      <c r="D753">
        <v>1.3026414188825048</v>
      </c>
      <c r="E753">
        <v>1.2819434479882319</v>
      </c>
    </row>
    <row r="754" spans="1:5" x14ac:dyDescent="0.2">
      <c r="A754" s="1">
        <v>20180523</v>
      </c>
      <c r="B754">
        <v>1.2809595368803917</v>
      </c>
      <c r="C754">
        <v>1.2089576213648756</v>
      </c>
      <c r="D754">
        <v>1.3026921598631942</v>
      </c>
      <c r="E754">
        <v>1.281994188968921</v>
      </c>
    </row>
    <row r="755" spans="1:5" x14ac:dyDescent="0.2">
      <c r="A755" s="1">
        <v>20180524</v>
      </c>
      <c r="B755">
        <v>1.2809595368803917</v>
      </c>
      <c r="C755">
        <v>1.2089734525508504</v>
      </c>
      <c r="D755">
        <v>1.3027079910491692</v>
      </c>
      <c r="E755">
        <v>1.2820100201548958</v>
      </c>
    </row>
    <row r="756" spans="1:5" x14ac:dyDescent="0.2">
      <c r="A756" s="1">
        <v>20180525</v>
      </c>
      <c r="B756">
        <v>1.2809595368803917</v>
      </c>
      <c r="C756">
        <v>1.2089756851540008</v>
      </c>
      <c r="D756">
        <v>1.3027102236523196</v>
      </c>
      <c r="E756">
        <v>1.2820122527580462</v>
      </c>
    </row>
    <row r="757" spans="1:5" x14ac:dyDescent="0.2">
      <c r="A757" s="1">
        <v>20180528</v>
      </c>
      <c r="B757">
        <v>1.2809554776019365</v>
      </c>
      <c r="C757">
        <v>1.2089582302566437</v>
      </c>
      <c r="D757">
        <v>1.3026927687549625</v>
      </c>
      <c r="E757">
        <v>1.2819947978606892</v>
      </c>
    </row>
    <row r="758" spans="1:5" x14ac:dyDescent="0.2">
      <c r="A758" s="1">
        <v>20180529</v>
      </c>
      <c r="B758">
        <v>1.2828958127034915</v>
      </c>
      <c r="C758">
        <v>1.2089771059014602</v>
      </c>
      <c r="D758">
        <v>1.3027116443997788</v>
      </c>
      <c r="E758">
        <v>1.2820136735055057</v>
      </c>
    </row>
    <row r="759" spans="1:5" x14ac:dyDescent="0.2">
      <c r="A759" s="1">
        <v>20180530</v>
      </c>
      <c r="B759">
        <v>1.2828958127034915</v>
      </c>
      <c r="C759">
        <v>1.209034950619446</v>
      </c>
      <c r="D759">
        <v>1.3027694891177644</v>
      </c>
      <c r="E759">
        <v>1.2820715182234912</v>
      </c>
    </row>
    <row r="760" spans="1:5" x14ac:dyDescent="0.2">
      <c r="A760" s="1">
        <v>20180531</v>
      </c>
      <c r="B760">
        <v>1.2828958127034915</v>
      </c>
      <c r="C760">
        <v>1.208980556288147</v>
      </c>
      <c r="D760">
        <v>1.3027150947864659</v>
      </c>
      <c r="E760">
        <v>1.2820171238921925</v>
      </c>
    </row>
    <row r="761" spans="1:5" x14ac:dyDescent="0.2">
      <c r="A761" s="1">
        <v>20180601</v>
      </c>
      <c r="B761">
        <v>1.2828876941465812</v>
      </c>
      <c r="C761">
        <v>1.2089911104121305</v>
      </c>
      <c r="D761">
        <v>1.3027256489104491</v>
      </c>
      <c r="E761">
        <v>1.2820276780161759</v>
      </c>
    </row>
    <row r="762" spans="1:5" x14ac:dyDescent="0.2">
      <c r="A762" s="1">
        <v>20180604</v>
      </c>
      <c r="B762">
        <v>1.2711661506743781</v>
      </c>
      <c r="C762">
        <v>1.2274555503210076</v>
      </c>
      <c r="D762">
        <v>1.3211900888193264</v>
      </c>
      <c r="E762">
        <v>1.300492117925053</v>
      </c>
    </row>
    <row r="763" spans="1:5" x14ac:dyDescent="0.2">
      <c r="A763" s="1">
        <v>20180605</v>
      </c>
      <c r="B763">
        <v>1.2678574328055967</v>
      </c>
      <c r="C763">
        <v>1.2241468324522262</v>
      </c>
      <c r="D763">
        <v>1.3178813709505448</v>
      </c>
      <c r="E763">
        <v>1.2971834000562716</v>
      </c>
    </row>
    <row r="764" spans="1:5" x14ac:dyDescent="0.2">
      <c r="A764" s="1">
        <v>20180606</v>
      </c>
      <c r="B764">
        <v>1.267865348398584</v>
      </c>
      <c r="C764">
        <v>1.224154748045214</v>
      </c>
      <c r="D764">
        <v>1.3178892865435323</v>
      </c>
      <c r="E764">
        <v>1.2971913156492592</v>
      </c>
    </row>
    <row r="765" spans="1:5" x14ac:dyDescent="0.2">
      <c r="A765" s="1">
        <v>20180607</v>
      </c>
      <c r="B765">
        <v>1.2599614403340564</v>
      </c>
      <c r="C765">
        <v>1.2162508399806859</v>
      </c>
      <c r="D765">
        <v>1.3099853784789943</v>
      </c>
      <c r="E765">
        <v>1.2892874075847212</v>
      </c>
    </row>
    <row r="766" spans="1:5" x14ac:dyDescent="0.2">
      <c r="A766" s="1">
        <v>20180608</v>
      </c>
      <c r="B766">
        <v>1.2600105576033633</v>
      </c>
      <c r="C766">
        <v>1.2162999572499928</v>
      </c>
      <c r="D766">
        <v>1.3100344957483017</v>
      </c>
      <c r="E766">
        <v>1.2893365248540283</v>
      </c>
    </row>
    <row r="767" spans="1:5" x14ac:dyDescent="0.2">
      <c r="A767" s="1">
        <v>20180611</v>
      </c>
      <c r="B767">
        <v>1.2599928997420837</v>
      </c>
      <c r="C767">
        <v>1.2162822993887132</v>
      </c>
      <c r="D767">
        <v>1.3100168378870216</v>
      </c>
      <c r="E767">
        <v>1.2893188669927484</v>
      </c>
    </row>
    <row r="768" spans="1:5" x14ac:dyDescent="0.2">
      <c r="A768" s="1">
        <v>20180612</v>
      </c>
      <c r="B768">
        <v>1.2702720076101019</v>
      </c>
      <c r="C768">
        <v>1.2265614072567315</v>
      </c>
      <c r="D768">
        <v>1.3202959457550398</v>
      </c>
      <c r="E768">
        <v>1.2893188669927484</v>
      </c>
    </row>
    <row r="769" spans="1:5" x14ac:dyDescent="0.2">
      <c r="A769" s="1">
        <v>20180613</v>
      </c>
      <c r="B769">
        <v>1.2743363601633069</v>
      </c>
      <c r="C769">
        <v>1.2306257598099364</v>
      </c>
      <c r="D769">
        <v>1.3202959457550398</v>
      </c>
      <c r="E769">
        <v>1.306707395147092</v>
      </c>
    </row>
    <row r="770" spans="1:5" x14ac:dyDescent="0.2">
      <c r="A770" s="1">
        <v>20180614</v>
      </c>
      <c r="B770">
        <v>1.2743318949570062</v>
      </c>
      <c r="C770">
        <v>1.2306257598099364</v>
      </c>
      <c r="D770">
        <v>1.3269091192502247</v>
      </c>
      <c r="E770">
        <v>1.3067027269768685</v>
      </c>
    </row>
    <row r="771" spans="1:5" x14ac:dyDescent="0.2">
      <c r="A771" s="1">
        <v>20180615</v>
      </c>
      <c r="B771">
        <v>1.2743318949570062</v>
      </c>
      <c r="C771">
        <v>1.2318364396091808</v>
      </c>
      <c r="D771">
        <v>1.3269105399976839</v>
      </c>
      <c r="E771">
        <v>1.3067084099667059</v>
      </c>
    </row>
    <row r="772" spans="1:5" x14ac:dyDescent="0.2">
      <c r="A772" s="1">
        <v>20180619</v>
      </c>
      <c r="B772">
        <v>1.2747540599163403</v>
      </c>
      <c r="C772">
        <v>1.2319157985029785</v>
      </c>
      <c r="D772">
        <v>1.3269898988914821</v>
      </c>
      <c r="E772">
        <v>1.3067877688605036</v>
      </c>
    </row>
    <row r="773" spans="1:5" x14ac:dyDescent="0.2">
      <c r="A773" s="1">
        <v>20180620</v>
      </c>
      <c r="B773">
        <v>1.2747540599163403</v>
      </c>
      <c r="C773">
        <v>1.2319044325233042</v>
      </c>
      <c r="D773">
        <v>1.3269785329118076</v>
      </c>
      <c r="E773">
        <v>1.3067764028808293</v>
      </c>
    </row>
    <row r="774" spans="1:5" x14ac:dyDescent="0.2">
      <c r="A774" s="1">
        <v>20180621</v>
      </c>
      <c r="B774">
        <v>1.2747154967710164</v>
      </c>
      <c r="C774">
        <v>1.247140528276812</v>
      </c>
      <c r="D774">
        <v>1.3422146286653152</v>
      </c>
      <c r="E774">
        <v>1.3246220057892213</v>
      </c>
    </row>
    <row r="775" spans="1:5" x14ac:dyDescent="0.2">
      <c r="A775" s="1">
        <v>20180622</v>
      </c>
      <c r="B775">
        <v>1.2611714242569898</v>
      </c>
      <c r="C775">
        <v>1.233596455762785</v>
      </c>
      <c r="D775">
        <v>1.3286705561512984</v>
      </c>
      <c r="E775">
        <v>1.3110779332751943</v>
      </c>
    </row>
    <row r="776" spans="1:5" x14ac:dyDescent="0.2">
      <c r="A776" s="1">
        <v>20180625</v>
      </c>
      <c r="B776">
        <v>1.2611714242569898</v>
      </c>
      <c r="C776">
        <v>1.233596455762785</v>
      </c>
      <c r="D776">
        <v>1.3286705561512984</v>
      </c>
      <c r="E776">
        <v>1.3110779332751943</v>
      </c>
    </row>
    <row r="777" spans="1:5" x14ac:dyDescent="0.2">
      <c r="A777" s="1">
        <v>20180626</v>
      </c>
      <c r="B777">
        <v>1.2611714242569898</v>
      </c>
      <c r="C777">
        <v>1.233596455762785</v>
      </c>
      <c r="D777">
        <v>1.3286705561512984</v>
      </c>
      <c r="E777">
        <v>1.3110779332751943</v>
      </c>
    </row>
    <row r="778" spans="1:5" x14ac:dyDescent="0.2">
      <c r="A778" s="1">
        <v>20180627</v>
      </c>
      <c r="B778">
        <v>1.2611714242569898</v>
      </c>
      <c r="C778">
        <v>1.233596455762785</v>
      </c>
      <c r="D778">
        <v>1.3286705561512984</v>
      </c>
      <c r="E778">
        <v>1.3110779332751943</v>
      </c>
    </row>
    <row r="779" spans="1:5" x14ac:dyDescent="0.2">
      <c r="A779" s="1">
        <v>20180628</v>
      </c>
      <c r="B779">
        <v>1.2611714242569898</v>
      </c>
      <c r="C779">
        <v>1.233596455762785</v>
      </c>
      <c r="D779">
        <v>1.3286705561512984</v>
      </c>
      <c r="E779">
        <v>1.3110779332751943</v>
      </c>
    </row>
    <row r="780" spans="1:5" x14ac:dyDescent="0.2">
      <c r="A780" s="1">
        <v>20180629</v>
      </c>
      <c r="B780">
        <v>1.2611714242569898</v>
      </c>
      <c r="C780">
        <v>1.233596455762785</v>
      </c>
      <c r="D780">
        <v>1.3286705561512984</v>
      </c>
      <c r="E780">
        <v>1.3110779332751943</v>
      </c>
    </row>
    <row r="781" spans="1:5" x14ac:dyDescent="0.2">
      <c r="A781" s="1">
        <v>20180702</v>
      </c>
      <c r="B781">
        <v>1.2612627580222302</v>
      </c>
      <c r="C781">
        <v>1.2336877895280256</v>
      </c>
      <c r="D781">
        <v>1.328761889916539</v>
      </c>
      <c r="E781">
        <v>1.3111692670404349</v>
      </c>
    </row>
    <row r="782" spans="1:5" x14ac:dyDescent="0.2">
      <c r="A782" s="1">
        <v>20180703</v>
      </c>
      <c r="B782">
        <v>1.2612442883052593</v>
      </c>
      <c r="C782">
        <v>1.2336693198110549</v>
      </c>
      <c r="D782">
        <v>1.3287434201995683</v>
      </c>
      <c r="E782">
        <v>1.311150797323464</v>
      </c>
    </row>
    <row r="783" spans="1:5" x14ac:dyDescent="0.2">
      <c r="A783" s="1">
        <v>20180704</v>
      </c>
      <c r="B783">
        <v>1.2612611343108482</v>
      </c>
      <c r="C783">
        <v>1.2336861658166434</v>
      </c>
      <c r="D783">
        <v>1.3287602662051572</v>
      </c>
      <c r="E783">
        <v>1.3111676433290527</v>
      </c>
    </row>
    <row r="784" spans="1:5" x14ac:dyDescent="0.2">
      <c r="A784" s="1">
        <v>20180705</v>
      </c>
      <c r="B784">
        <v>1.2612595105994659</v>
      </c>
      <c r="C784">
        <v>1.2336845421052616</v>
      </c>
      <c r="D784">
        <v>1.328758642493775</v>
      </c>
      <c r="E784">
        <v>1.3111660196176707</v>
      </c>
    </row>
    <row r="785" spans="1:5" x14ac:dyDescent="0.2">
      <c r="A785" s="1">
        <v>20180706</v>
      </c>
      <c r="B785">
        <v>1.2722370173256905</v>
      </c>
      <c r="C785">
        <v>1.2446620488314859</v>
      </c>
      <c r="D785">
        <v>1.3397361492199993</v>
      </c>
      <c r="E785">
        <v>1.3221435263438952</v>
      </c>
    </row>
    <row r="786" spans="1:5" x14ac:dyDescent="0.2">
      <c r="A786" s="1">
        <v>20180709</v>
      </c>
      <c r="B786">
        <v>1.2723104902657285</v>
      </c>
      <c r="C786">
        <v>1.2447355217715237</v>
      </c>
      <c r="D786">
        <v>1.3398096221600375</v>
      </c>
      <c r="E786">
        <v>1.322216999283933</v>
      </c>
    </row>
    <row r="787" spans="1:5" x14ac:dyDescent="0.2">
      <c r="A787" s="1">
        <v>20180710</v>
      </c>
      <c r="B787">
        <v>1.2852141246189148</v>
      </c>
      <c r="C787">
        <v>1.2576391561247104</v>
      </c>
      <c r="D787">
        <v>1.3527132565132238</v>
      </c>
      <c r="E787">
        <v>1.3351206336371195</v>
      </c>
    </row>
    <row r="788" spans="1:5" x14ac:dyDescent="0.2">
      <c r="A788" s="1">
        <v>20180711</v>
      </c>
      <c r="B788">
        <v>1.2852528907281613</v>
      </c>
      <c r="C788">
        <v>1.2576779222339569</v>
      </c>
      <c r="D788">
        <v>1.3527520226224703</v>
      </c>
      <c r="E788">
        <v>1.3351593997463662</v>
      </c>
    </row>
    <row r="789" spans="1:5" x14ac:dyDescent="0.2">
      <c r="A789" s="1">
        <v>20180712</v>
      </c>
      <c r="B789">
        <v>1.2887984674947999</v>
      </c>
      <c r="C789">
        <v>1.2612234990005955</v>
      </c>
      <c r="D789">
        <v>1.3562975993891089</v>
      </c>
      <c r="E789">
        <v>1.3387049765130048</v>
      </c>
    </row>
    <row r="790" spans="1:5" x14ac:dyDescent="0.2">
      <c r="A790" s="1">
        <v>20180713</v>
      </c>
      <c r="B790">
        <v>1.2904469404754308</v>
      </c>
      <c r="C790">
        <v>1.2628719719812262</v>
      </c>
      <c r="D790">
        <v>1.3579460723697396</v>
      </c>
      <c r="E790">
        <v>1.3403534494936353</v>
      </c>
    </row>
    <row r="791" spans="1:5" x14ac:dyDescent="0.2">
      <c r="A791" s="1">
        <v>20180716</v>
      </c>
      <c r="B791">
        <v>1.2904469404754308</v>
      </c>
      <c r="C791">
        <v>1.2628719719812262</v>
      </c>
      <c r="D791">
        <v>1.3579460723697396</v>
      </c>
      <c r="E791">
        <v>1.3403534494936353</v>
      </c>
    </row>
    <row r="792" spans="1:5" x14ac:dyDescent="0.2">
      <c r="A792" s="1">
        <v>20180717</v>
      </c>
      <c r="B792">
        <v>1.2904469404754308</v>
      </c>
      <c r="C792">
        <v>1.2628719719812262</v>
      </c>
      <c r="D792">
        <v>1.3579460723697396</v>
      </c>
      <c r="E792">
        <v>1.3403534494936353</v>
      </c>
    </row>
    <row r="793" spans="1:5" x14ac:dyDescent="0.2">
      <c r="A793" s="1">
        <v>20180718</v>
      </c>
      <c r="B793">
        <v>1.290450796789963</v>
      </c>
      <c r="C793">
        <v>1.2628758282957586</v>
      </c>
      <c r="D793">
        <v>1.3579460723697396</v>
      </c>
      <c r="E793">
        <v>1.340362176942314</v>
      </c>
    </row>
    <row r="794" spans="1:5" x14ac:dyDescent="0.2">
      <c r="A794" s="1">
        <v>20180719</v>
      </c>
      <c r="B794">
        <v>1.2904382130267522</v>
      </c>
      <c r="C794">
        <v>1.2628758282957586</v>
      </c>
      <c r="D794">
        <v>1.3590924126054702</v>
      </c>
      <c r="E794">
        <v>1.3403449250088797</v>
      </c>
    </row>
    <row r="795" spans="1:5" x14ac:dyDescent="0.2">
      <c r="A795" s="1">
        <v>20180720</v>
      </c>
      <c r="B795">
        <v>1.2904382130267522</v>
      </c>
      <c r="C795">
        <v>1.260257390728273</v>
      </c>
      <c r="D795">
        <v>1.3427839714634957</v>
      </c>
      <c r="E795">
        <v>1.3240344542276876</v>
      </c>
    </row>
    <row r="796" spans="1:5" x14ac:dyDescent="0.2">
      <c r="A796" s="1">
        <v>20180723</v>
      </c>
      <c r="B796">
        <v>1.2757666179321265</v>
      </c>
      <c r="C796">
        <v>1.2602809345433128</v>
      </c>
      <c r="D796">
        <v>1.3428075152785355</v>
      </c>
      <c r="E796">
        <v>1.3240579980427274</v>
      </c>
    </row>
    <row r="797" spans="1:5" x14ac:dyDescent="0.2">
      <c r="A797" s="1">
        <v>20180724</v>
      </c>
      <c r="B797">
        <v>1.2908575944808629</v>
      </c>
      <c r="C797">
        <v>1.2801054356985835</v>
      </c>
      <c r="D797">
        <v>1.3626320164338062</v>
      </c>
      <c r="E797">
        <v>1.3438824991979981</v>
      </c>
    </row>
    <row r="798" spans="1:5" x14ac:dyDescent="0.2">
      <c r="A798" s="1">
        <v>20180725</v>
      </c>
      <c r="B798">
        <v>1.2908612478314725</v>
      </c>
      <c r="C798">
        <v>1.2801090890491931</v>
      </c>
      <c r="D798">
        <v>1.3626356697844157</v>
      </c>
      <c r="E798">
        <v>1.3438861525486079</v>
      </c>
    </row>
    <row r="799" spans="1:5" x14ac:dyDescent="0.2">
      <c r="A799" s="1">
        <v>20180726</v>
      </c>
      <c r="B799">
        <v>1.2908920983477314</v>
      </c>
      <c r="C799">
        <v>1.2801399395654522</v>
      </c>
      <c r="D799">
        <v>1.3626665203006749</v>
      </c>
      <c r="E799">
        <v>1.3439170030648668</v>
      </c>
    </row>
    <row r="800" spans="1:5" x14ac:dyDescent="0.2">
      <c r="A800" s="1">
        <v>20180727</v>
      </c>
      <c r="B800">
        <v>1.2908874301775082</v>
      </c>
      <c r="C800">
        <v>1.2801352713952288</v>
      </c>
      <c r="D800">
        <v>1.3626618521304512</v>
      </c>
      <c r="E800">
        <v>1.3439123348946436</v>
      </c>
    </row>
    <row r="801" spans="1:5" x14ac:dyDescent="0.2">
      <c r="A801" s="1">
        <v>20180730</v>
      </c>
      <c r="B801">
        <v>1.2935870533140965</v>
      </c>
      <c r="C801">
        <v>1.2828348945318169</v>
      </c>
      <c r="D801">
        <v>1.3653614752670395</v>
      </c>
      <c r="E801">
        <v>1.3466119580312317</v>
      </c>
    </row>
    <row r="802" spans="1:5" x14ac:dyDescent="0.2">
      <c r="A802" s="1">
        <v>20180731</v>
      </c>
      <c r="B802">
        <v>1.2935925333400107</v>
      </c>
      <c r="C802">
        <v>1.2828403745577315</v>
      </c>
      <c r="D802">
        <v>1.3653669552929542</v>
      </c>
      <c r="E802">
        <v>1.3466174380571461</v>
      </c>
    </row>
    <row r="803" spans="1:5" x14ac:dyDescent="0.2">
      <c r="A803" s="1">
        <v>20180801</v>
      </c>
      <c r="B803">
        <v>1.2861114861111178</v>
      </c>
      <c r="C803">
        <v>1.2753593273288384</v>
      </c>
      <c r="D803">
        <v>1.3578859080640611</v>
      </c>
      <c r="E803">
        <v>1.339136390828253</v>
      </c>
    </row>
    <row r="804" spans="1:5" x14ac:dyDescent="0.2">
      <c r="A804" s="1">
        <v>20180802</v>
      </c>
      <c r="B804">
        <v>1.2861622270918069</v>
      </c>
      <c r="C804">
        <v>1.2754100683095275</v>
      </c>
      <c r="D804">
        <v>1.3579366490447502</v>
      </c>
      <c r="E804">
        <v>1.3391871318089421</v>
      </c>
    </row>
    <row r="805" spans="1:5" x14ac:dyDescent="0.2">
      <c r="A805" s="1">
        <v>20180803</v>
      </c>
      <c r="B805">
        <v>1.2861916568606067</v>
      </c>
      <c r="C805">
        <v>1.2754394980783275</v>
      </c>
      <c r="D805">
        <v>1.3579660788135499</v>
      </c>
      <c r="E805">
        <v>1.3392165615777418</v>
      </c>
    </row>
    <row r="806" spans="1:5" x14ac:dyDescent="0.2">
      <c r="A806" s="1">
        <v>20180806</v>
      </c>
      <c r="B806">
        <v>1.2861888153656882</v>
      </c>
      <c r="C806">
        <v>1.2754366565834088</v>
      </c>
      <c r="D806">
        <v>1.3579632373186314</v>
      </c>
      <c r="E806">
        <v>1.3392137200828236</v>
      </c>
    </row>
    <row r="807" spans="1:5" x14ac:dyDescent="0.2">
      <c r="A807" s="1">
        <v>20180807</v>
      </c>
      <c r="B807">
        <v>1.3138576691715864</v>
      </c>
      <c r="C807">
        <v>1.303105510389307</v>
      </c>
      <c r="D807">
        <v>1.3856320911245297</v>
      </c>
      <c r="E807">
        <v>1.3668825738887216</v>
      </c>
    </row>
    <row r="808" spans="1:5" x14ac:dyDescent="0.2">
      <c r="A808" s="1">
        <v>20180808</v>
      </c>
      <c r="B808">
        <v>1.3160734263163225</v>
      </c>
      <c r="C808">
        <v>1.3053212675340429</v>
      </c>
      <c r="D808">
        <v>1.3878478482692655</v>
      </c>
      <c r="E808">
        <v>1.3690983310334577</v>
      </c>
    </row>
    <row r="809" spans="1:5" x14ac:dyDescent="0.2">
      <c r="A809" s="1">
        <v>20180809</v>
      </c>
      <c r="B809">
        <v>1.301621583160347</v>
      </c>
      <c r="C809">
        <v>1.2908694243780678</v>
      </c>
      <c r="D809">
        <v>1.3733960051132905</v>
      </c>
      <c r="E809">
        <v>1.3546464878774824</v>
      </c>
    </row>
    <row r="810" spans="1:5" x14ac:dyDescent="0.2">
      <c r="A810" s="1">
        <v>20180810</v>
      </c>
      <c r="B810">
        <v>1.3016205683407334</v>
      </c>
      <c r="C810">
        <v>1.2908684095584539</v>
      </c>
      <c r="D810">
        <v>1.3733949902936766</v>
      </c>
      <c r="E810">
        <v>1.3546454730578685</v>
      </c>
    </row>
    <row r="811" spans="1:5" x14ac:dyDescent="0.2">
      <c r="A811" s="1">
        <v>20180813</v>
      </c>
      <c r="B811">
        <v>1.2882853746980709</v>
      </c>
      <c r="C811">
        <v>1.2775332159158015</v>
      </c>
      <c r="D811">
        <v>1.3600597966510242</v>
      </c>
      <c r="E811">
        <v>1.3413102794152061</v>
      </c>
    </row>
    <row r="812" spans="1:5" x14ac:dyDescent="0.2">
      <c r="A812" s="1">
        <v>20180814</v>
      </c>
      <c r="B812">
        <v>1.2882853746980709</v>
      </c>
      <c r="C812">
        <v>1.2775332159158015</v>
      </c>
      <c r="D812">
        <v>1.3600597966510242</v>
      </c>
      <c r="E812">
        <v>1.3413102794152061</v>
      </c>
    </row>
    <row r="813" spans="1:5" x14ac:dyDescent="0.2">
      <c r="A813" s="1">
        <v>20180815</v>
      </c>
      <c r="B813">
        <v>1.2882853746980709</v>
      </c>
      <c r="C813">
        <v>1.2775332159158015</v>
      </c>
      <c r="D813">
        <v>1.3600597966510242</v>
      </c>
      <c r="E813">
        <v>1.3413102794152061</v>
      </c>
    </row>
    <row r="814" spans="1:5" x14ac:dyDescent="0.2">
      <c r="A814" s="1">
        <v>20180816</v>
      </c>
      <c r="B814">
        <v>1.2882853746980709</v>
      </c>
      <c r="C814">
        <v>1.2775332159158015</v>
      </c>
      <c r="D814">
        <v>1.3600597966510242</v>
      </c>
      <c r="E814">
        <v>1.3413102794152061</v>
      </c>
    </row>
    <row r="815" spans="1:5" x14ac:dyDescent="0.2">
      <c r="A815" s="1">
        <v>20180817</v>
      </c>
      <c r="B815">
        <v>1.2882853746980709</v>
      </c>
      <c r="C815">
        <v>1.2775587893700691</v>
      </c>
      <c r="D815">
        <v>1.3600853701052915</v>
      </c>
      <c r="E815">
        <v>1.3413358528694734</v>
      </c>
    </row>
    <row r="816" spans="1:5" x14ac:dyDescent="0.2">
      <c r="A816" s="1">
        <v>20180820</v>
      </c>
      <c r="B816">
        <v>1.2912725977132054</v>
      </c>
      <c r="C816">
        <v>1.2795462121017036</v>
      </c>
      <c r="D816">
        <v>1.3620727928369263</v>
      </c>
      <c r="E816">
        <v>1.343323275601108</v>
      </c>
    </row>
    <row r="817" spans="1:5" x14ac:dyDescent="0.2">
      <c r="A817" s="1">
        <v>20180821</v>
      </c>
      <c r="B817">
        <v>1.2913107549306837</v>
      </c>
      <c r="C817">
        <v>1.279584369319182</v>
      </c>
      <c r="D817">
        <v>1.3621109500544044</v>
      </c>
      <c r="E817">
        <v>1.3433614328185863</v>
      </c>
    </row>
    <row r="818" spans="1:5" x14ac:dyDescent="0.2">
      <c r="A818" s="1">
        <v>20180822</v>
      </c>
      <c r="B818">
        <v>1.2988013414639463</v>
      </c>
      <c r="C818">
        <v>1.2870749558524444</v>
      </c>
      <c r="D818">
        <v>1.369601536587667</v>
      </c>
      <c r="E818">
        <v>1.3508520193518487</v>
      </c>
    </row>
    <row r="819" spans="1:5" x14ac:dyDescent="0.2">
      <c r="A819" s="1">
        <v>20180823</v>
      </c>
      <c r="B819">
        <v>1.2873372432303312</v>
      </c>
      <c r="C819">
        <v>1.2756108576188292</v>
      </c>
      <c r="D819">
        <v>1.3581374383540519</v>
      </c>
      <c r="E819">
        <v>1.3393879211182438</v>
      </c>
    </row>
    <row r="820" spans="1:5" x14ac:dyDescent="0.2">
      <c r="A820" s="1">
        <v>20180824</v>
      </c>
      <c r="B820">
        <v>1.2873425202923228</v>
      </c>
      <c r="C820">
        <v>1.275616134680821</v>
      </c>
      <c r="D820">
        <v>1.3581427154160435</v>
      </c>
      <c r="E820">
        <v>1.3393931981802354</v>
      </c>
    </row>
    <row r="821" spans="1:5" x14ac:dyDescent="0.2">
      <c r="A821" s="1">
        <v>20180827</v>
      </c>
      <c r="B821">
        <v>1.287387578283175</v>
      </c>
      <c r="C821">
        <v>1.2756611926716728</v>
      </c>
      <c r="D821">
        <v>1.3581877734068954</v>
      </c>
      <c r="E821">
        <v>1.3394382561710876</v>
      </c>
    </row>
    <row r="822" spans="1:5" x14ac:dyDescent="0.2">
      <c r="A822" s="1">
        <v>20180828</v>
      </c>
      <c r="B822">
        <v>1.3001274207506963</v>
      </c>
      <c r="C822">
        <v>1.2884010351391946</v>
      </c>
      <c r="D822">
        <v>1.3709276158744172</v>
      </c>
      <c r="E822">
        <v>1.3521780986386094</v>
      </c>
    </row>
    <row r="823" spans="1:5" x14ac:dyDescent="0.2">
      <c r="A823" s="1">
        <v>20180829</v>
      </c>
      <c r="B823">
        <v>1.3001304652095378</v>
      </c>
      <c r="C823">
        <v>1.288404079598036</v>
      </c>
      <c r="D823">
        <v>1.3709306603332585</v>
      </c>
      <c r="E823">
        <v>1.3521811430974506</v>
      </c>
    </row>
    <row r="824" spans="1:5" x14ac:dyDescent="0.2">
      <c r="A824" s="1">
        <v>20180830</v>
      </c>
      <c r="B824">
        <v>1.3001525882771183</v>
      </c>
      <c r="C824">
        <v>1.2884262026656166</v>
      </c>
      <c r="D824">
        <v>1.370952783400839</v>
      </c>
      <c r="E824">
        <v>1.3522032661650309</v>
      </c>
    </row>
    <row r="825" spans="1:5" x14ac:dyDescent="0.2">
      <c r="A825" s="1">
        <v>20180831</v>
      </c>
      <c r="B825">
        <v>1.3001649690764063</v>
      </c>
      <c r="C825">
        <v>1.2884385834649046</v>
      </c>
      <c r="D825">
        <v>1.3709651642001273</v>
      </c>
      <c r="E825">
        <v>1.3522156469643194</v>
      </c>
    </row>
    <row r="826" spans="1:5" x14ac:dyDescent="0.2">
      <c r="A826" s="1">
        <v>20180903</v>
      </c>
      <c r="B826">
        <v>1.3001751172725442</v>
      </c>
      <c r="C826">
        <v>1.2884487316610425</v>
      </c>
      <c r="D826">
        <v>1.3709753123962651</v>
      </c>
      <c r="E826">
        <v>1.3522257951604573</v>
      </c>
    </row>
    <row r="827" spans="1:5" x14ac:dyDescent="0.2">
      <c r="A827" s="1">
        <v>20180904</v>
      </c>
      <c r="B827">
        <v>1.3086062386238617</v>
      </c>
      <c r="C827">
        <v>1.29687985301236</v>
      </c>
      <c r="D827">
        <v>1.3794064337475826</v>
      </c>
      <c r="E827">
        <v>1.3606569165117748</v>
      </c>
    </row>
    <row r="828" spans="1:5" x14ac:dyDescent="0.2">
      <c r="A828" s="1">
        <v>20180905</v>
      </c>
      <c r="B828">
        <v>1.3103143829977832</v>
      </c>
      <c r="C828">
        <v>1.2985879973862813</v>
      </c>
      <c r="D828">
        <v>1.3811145781215037</v>
      </c>
      <c r="E828">
        <v>1.3623650608856961</v>
      </c>
    </row>
    <row r="829" spans="1:5" x14ac:dyDescent="0.2">
      <c r="A829" s="1">
        <v>20180906</v>
      </c>
      <c r="B829">
        <v>1.3103354912457497</v>
      </c>
      <c r="C829">
        <v>1.2986091056342479</v>
      </c>
      <c r="D829">
        <v>1.3811356863694706</v>
      </c>
      <c r="E829">
        <v>1.3623861691336627</v>
      </c>
    </row>
    <row r="830" spans="1:5" x14ac:dyDescent="0.2">
      <c r="A830" s="1">
        <v>20180907</v>
      </c>
      <c r="B830">
        <v>1.3103064674047957</v>
      </c>
      <c r="C830">
        <v>1.298580081793294</v>
      </c>
      <c r="D830">
        <v>1.3811066625285162</v>
      </c>
      <c r="E830">
        <v>1.3623571452927083</v>
      </c>
    </row>
    <row r="831" spans="1:5" x14ac:dyDescent="0.2">
      <c r="A831" s="1">
        <v>20180910</v>
      </c>
      <c r="B831">
        <v>1.3103306201116038</v>
      </c>
      <c r="C831">
        <v>1.2986042345001017</v>
      </c>
      <c r="D831">
        <v>1.3811308152353243</v>
      </c>
      <c r="E831">
        <v>1.3623812979995165</v>
      </c>
    </row>
    <row r="832" spans="1:5" x14ac:dyDescent="0.2">
      <c r="A832" s="1">
        <v>20180911</v>
      </c>
      <c r="B832">
        <v>1.310350307612111</v>
      </c>
      <c r="C832">
        <v>1.2986239220006093</v>
      </c>
      <c r="D832">
        <v>1.381150502735832</v>
      </c>
      <c r="E832">
        <v>1.3624009855000239</v>
      </c>
    </row>
    <row r="833" spans="1:5" x14ac:dyDescent="0.2">
      <c r="A833" s="1">
        <v>20180912</v>
      </c>
      <c r="B833">
        <v>1.3103643121227815</v>
      </c>
      <c r="C833">
        <v>1.2986379265112795</v>
      </c>
      <c r="D833">
        <v>1.381164507246502</v>
      </c>
      <c r="E833">
        <v>1.3624149900106941</v>
      </c>
    </row>
    <row r="834" spans="1:5" x14ac:dyDescent="0.2">
      <c r="A834" s="1">
        <v>20180913</v>
      </c>
      <c r="B834">
        <v>1.310328793436299</v>
      </c>
      <c r="C834">
        <v>1.2986024078247971</v>
      </c>
      <c r="D834">
        <v>1.3811289885600195</v>
      </c>
      <c r="E834">
        <v>1.3623794713242117</v>
      </c>
    </row>
    <row r="835" spans="1:5" x14ac:dyDescent="0.2">
      <c r="A835" s="1">
        <v>20180914</v>
      </c>
      <c r="B835">
        <v>1.3270156753096722</v>
      </c>
      <c r="C835">
        <v>1.3152892896981703</v>
      </c>
      <c r="D835">
        <v>1.3978158704333929</v>
      </c>
      <c r="E835">
        <v>1.3790663531975849</v>
      </c>
    </row>
    <row r="836" spans="1:5" x14ac:dyDescent="0.2">
      <c r="A836" s="1">
        <v>20180917</v>
      </c>
      <c r="B836">
        <v>1.3204997215334877</v>
      </c>
      <c r="C836">
        <v>1.308773335921986</v>
      </c>
      <c r="D836">
        <v>1.3912999166572084</v>
      </c>
      <c r="E836">
        <v>1.3725503994214006</v>
      </c>
    </row>
    <row r="837" spans="1:5" x14ac:dyDescent="0.2">
      <c r="A837" s="1">
        <v>20180918</v>
      </c>
      <c r="B837">
        <v>1.3107397373901966</v>
      </c>
      <c r="C837">
        <v>1.2990133517786846</v>
      </c>
      <c r="D837">
        <v>1.3815399325139071</v>
      </c>
      <c r="E837">
        <v>1.3725503994214006</v>
      </c>
    </row>
    <row r="838" spans="1:5" x14ac:dyDescent="0.2">
      <c r="A838" s="1">
        <v>20180919</v>
      </c>
      <c r="B838">
        <v>1.310761048602086</v>
      </c>
      <c r="C838">
        <v>1.299034662990574</v>
      </c>
      <c r="D838">
        <v>1.3815399325139071</v>
      </c>
      <c r="E838">
        <v>1.371166939334195</v>
      </c>
    </row>
    <row r="839" spans="1:5" x14ac:dyDescent="0.2">
      <c r="A839" s="1">
        <v>20180920</v>
      </c>
      <c r="B839">
        <v>1.3107661227001548</v>
      </c>
      <c r="C839">
        <v>1.299034662990574</v>
      </c>
      <c r="D839">
        <v>1.3962966274818631</v>
      </c>
      <c r="E839">
        <v>1.3711770875303328</v>
      </c>
    </row>
    <row r="840" spans="1:5" x14ac:dyDescent="0.2">
      <c r="A840" s="1">
        <v>20180921</v>
      </c>
      <c r="B840">
        <v>1.3107661227001548</v>
      </c>
      <c r="C840">
        <v>1.3153150081266651</v>
      </c>
      <c r="D840">
        <v>1.3963962827679366</v>
      </c>
      <c r="E840">
        <v>1.3712767428164063</v>
      </c>
    </row>
    <row r="841" spans="1:5" x14ac:dyDescent="0.2">
      <c r="A841" s="1">
        <v>20180925</v>
      </c>
      <c r="B841">
        <v>1.3456012266907502</v>
      </c>
      <c r="C841">
        <v>1.3152766479452642</v>
      </c>
      <c r="D841">
        <v>1.3963579225865357</v>
      </c>
      <c r="E841">
        <v>1.3712383826350056</v>
      </c>
    </row>
    <row r="842" spans="1:5" x14ac:dyDescent="0.2">
      <c r="A842" s="1">
        <v>20180926</v>
      </c>
      <c r="B842">
        <v>1.3455786976953243</v>
      </c>
      <c r="C842">
        <v>1.3177994895051313</v>
      </c>
      <c r="D842">
        <v>1.4218808388371262</v>
      </c>
      <c r="E842">
        <v>1.4037402133695887</v>
      </c>
    </row>
    <row r="843" spans="1:5" x14ac:dyDescent="0.2">
      <c r="A843" s="1">
        <v>20180927</v>
      </c>
      <c r="B843">
        <v>1.3320707817543957</v>
      </c>
      <c r="C843">
        <v>1.3178094347373464</v>
      </c>
      <c r="D843">
        <v>1.4218907840693413</v>
      </c>
      <c r="E843">
        <v>1.403750158601804</v>
      </c>
    </row>
    <row r="844" spans="1:5" x14ac:dyDescent="0.2">
      <c r="A844" s="1">
        <v>20180928</v>
      </c>
      <c r="B844">
        <v>1.3320555594601891</v>
      </c>
      <c r="C844">
        <v>1.3078599402798852</v>
      </c>
      <c r="D844">
        <v>1.4119412896118801</v>
      </c>
      <c r="E844">
        <v>1.3938006641443426</v>
      </c>
    </row>
    <row r="845" spans="1:5" x14ac:dyDescent="0.2">
      <c r="A845" s="1">
        <v>20181008</v>
      </c>
      <c r="B845">
        <v>1.3068017733711739</v>
      </c>
      <c r="C845">
        <v>1.28260615419087</v>
      </c>
      <c r="D845">
        <v>1.386687503522865</v>
      </c>
      <c r="E845">
        <v>1.3685468780553274</v>
      </c>
    </row>
    <row r="846" spans="1:5" x14ac:dyDescent="0.2">
      <c r="A846" s="1">
        <v>20181009</v>
      </c>
      <c r="B846">
        <v>1.3068017733711739</v>
      </c>
      <c r="C846">
        <v>1.28260615419087</v>
      </c>
      <c r="D846">
        <v>1.386687503522865</v>
      </c>
      <c r="E846">
        <v>1.3685468780553274</v>
      </c>
    </row>
    <row r="847" spans="1:5" x14ac:dyDescent="0.2">
      <c r="A847" s="1">
        <v>20181010</v>
      </c>
      <c r="B847">
        <v>1.3067796503035933</v>
      </c>
      <c r="C847">
        <v>1.2825840311232894</v>
      </c>
      <c r="D847">
        <v>1.3866653804552844</v>
      </c>
      <c r="E847">
        <v>1.3685247549877471</v>
      </c>
    </row>
    <row r="848" spans="1:5" x14ac:dyDescent="0.2">
      <c r="A848" s="1">
        <v>20181011</v>
      </c>
      <c r="B848">
        <v>1.2756874040125561</v>
      </c>
      <c r="C848">
        <v>1.2514917848322522</v>
      </c>
      <c r="D848">
        <v>1.3555731341642474</v>
      </c>
      <c r="E848">
        <v>1.3374325086967096</v>
      </c>
    </row>
    <row r="849" spans="1:5" x14ac:dyDescent="0.2">
      <c r="A849" s="1">
        <v>20181012</v>
      </c>
      <c r="B849">
        <v>1.275699175920076</v>
      </c>
      <c r="C849">
        <v>1.2515035567397723</v>
      </c>
      <c r="D849">
        <v>1.3555849060717673</v>
      </c>
      <c r="E849">
        <v>1.3374442806042297</v>
      </c>
    </row>
    <row r="850" spans="1:5" x14ac:dyDescent="0.2">
      <c r="A850" s="1">
        <v>20181015</v>
      </c>
      <c r="B850">
        <v>1.2726530933673419</v>
      </c>
      <c r="C850">
        <v>1.248457474187038</v>
      </c>
      <c r="D850">
        <v>1.3525388235190332</v>
      </c>
      <c r="E850">
        <v>1.3343981980514954</v>
      </c>
    </row>
    <row r="851" spans="1:5" x14ac:dyDescent="0.2">
      <c r="A851" s="1">
        <v>20181016</v>
      </c>
      <c r="B851">
        <v>1.2726480192692731</v>
      </c>
      <c r="C851">
        <v>1.2484524000889692</v>
      </c>
      <c r="D851">
        <v>1.3525337494209642</v>
      </c>
      <c r="E851">
        <v>1.3343981980514954</v>
      </c>
    </row>
    <row r="852" spans="1:5" x14ac:dyDescent="0.2">
      <c r="A852" s="1">
        <v>20181017</v>
      </c>
      <c r="B852">
        <v>1.2752002905979398</v>
      </c>
      <c r="C852">
        <v>1.2510046714176359</v>
      </c>
      <c r="D852">
        <v>1.3550860207496309</v>
      </c>
      <c r="E852">
        <v>1.3359102792760336</v>
      </c>
    </row>
    <row r="853" spans="1:5" x14ac:dyDescent="0.2">
      <c r="A853" s="1">
        <v>20181018</v>
      </c>
      <c r="B853">
        <v>1.2752002905979398</v>
      </c>
      <c r="C853">
        <v>1.2510046714176359</v>
      </c>
      <c r="D853">
        <v>1.3550860207496309</v>
      </c>
      <c r="E853">
        <v>1.3359102792760336</v>
      </c>
    </row>
    <row r="854" spans="1:5" x14ac:dyDescent="0.2">
      <c r="A854" s="1">
        <v>20181019</v>
      </c>
      <c r="B854">
        <v>1.2752002905979398</v>
      </c>
      <c r="C854">
        <v>1.2510213144593019</v>
      </c>
      <c r="D854">
        <v>1.3551026637912968</v>
      </c>
      <c r="E854">
        <v>1.3359269223176997</v>
      </c>
    </row>
    <row r="855" spans="1:5" x14ac:dyDescent="0.2">
      <c r="A855" s="1">
        <v>20181022</v>
      </c>
      <c r="B855">
        <v>1.2805920272059743</v>
      </c>
      <c r="C855">
        <v>1.2511355831478141</v>
      </c>
      <c r="D855">
        <v>1.3552169324798091</v>
      </c>
      <c r="E855">
        <v>1.3360411910062118</v>
      </c>
    </row>
    <row r="856" spans="1:5" x14ac:dyDescent="0.2">
      <c r="A856" s="1">
        <v>20181023</v>
      </c>
      <c r="B856">
        <v>1.2840413990732262</v>
      </c>
      <c r="C856">
        <v>1.2510485116249515</v>
      </c>
      <c r="D856">
        <v>1.3551298609569464</v>
      </c>
      <c r="E856">
        <v>1.3359541194833493</v>
      </c>
    </row>
    <row r="857" spans="1:5" x14ac:dyDescent="0.2">
      <c r="A857" s="1">
        <v>20181024</v>
      </c>
      <c r="B857">
        <v>1.2840413990732262</v>
      </c>
      <c r="C857">
        <v>1.2510635309552354</v>
      </c>
      <c r="D857">
        <v>1.3551448802872303</v>
      </c>
      <c r="E857">
        <v>1.335969138813633</v>
      </c>
    </row>
    <row r="858" spans="1:5" x14ac:dyDescent="0.2">
      <c r="A858" s="1">
        <v>20181025</v>
      </c>
      <c r="B858">
        <v>1.2840413990732262</v>
      </c>
      <c r="C858">
        <v>1.252587790015139</v>
      </c>
      <c r="D858">
        <v>1.356669139347134</v>
      </c>
      <c r="E858">
        <v>1.3374933978735366</v>
      </c>
    </row>
    <row r="859" spans="1:5" x14ac:dyDescent="0.2">
      <c r="A859" s="1">
        <v>20181026</v>
      </c>
      <c r="B859">
        <v>1.2840034448196704</v>
      </c>
      <c r="C859">
        <v>1.2525498357615836</v>
      </c>
      <c r="D859">
        <v>1.3566311850935786</v>
      </c>
      <c r="E859">
        <v>1.3374554436199813</v>
      </c>
    </row>
    <row r="860" spans="1:5" x14ac:dyDescent="0.2">
      <c r="A860" s="1">
        <v>20181029</v>
      </c>
      <c r="B860">
        <v>1.2637522555090701</v>
      </c>
      <c r="C860">
        <v>1.2322986464509931</v>
      </c>
      <c r="D860">
        <v>1.3363799957829881</v>
      </c>
      <c r="E860">
        <v>1.3172042543093807</v>
      </c>
    </row>
    <row r="861" spans="1:5" x14ac:dyDescent="0.2">
      <c r="A861" s="1">
        <v>20181030</v>
      </c>
      <c r="B861">
        <v>1.2637522555090701</v>
      </c>
      <c r="C861">
        <v>1.2322986464509931</v>
      </c>
      <c r="D861">
        <v>1.3363799957829881</v>
      </c>
      <c r="E861">
        <v>1.3172042543093807</v>
      </c>
    </row>
    <row r="862" spans="1:5" x14ac:dyDescent="0.2">
      <c r="A862" s="1">
        <v>20181031</v>
      </c>
      <c r="B862">
        <v>1.2637183605339697</v>
      </c>
      <c r="C862">
        <v>1.2322647514758927</v>
      </c>
      <c r="D862">
        <v>1.3363461008078878</v>
      </c>
      <c r="E862">
        <v>1.3171703593342803</v>
      </c>
    </row>
    <row r="863" spans="1:5" x14ac:dyDescent="0.2">
      <c r="A863" s="1">
        <v>20181101</v>
      </c>
      <c r="B863">
        <v>1.2440911403116186</v>
      </c>
      <c r="C863">
        <v>1.2126375312535416</v>
      </c>
      <c r="D863">
        <v>1.3167188805855365</v>
      </c>
      <c r="E863">
        <v>1.2975431391119294</v>
      </c>
    </row>
    <row r="864" spans="1:5" x14ac:dyDescent="0.2">
      <c r="A864" s="1">
        <v>20181102</v>
      </c>
      <c r="B864">
        <v>1.2246074155826567</v>
      </c>
      <c r="C864">
        <v>1.1931538065245797</v>
      </c>
      <c r="D864">
        <v>1.2972351558565747</v>
      </c>
      <c r="E864">
        <v>1.2780594143829673</v>
      </c>
    </row>
    <row r="865" spans="1:5" x14ac:dyDescent="0.2">
      <c r="A865" s="1">
        <v>20181105</v>
      </c>
      <c r="B865">
        <v>1.2138777278061184</v>
      </c>
      <c r="C865">
        <v>1.1824241187480413</v>
      </c>
      <c r="D865">
        <v>1.2865054680800363</v>
      </c>
      <c r="E865">
        <v>1.267329726606429</v>
      </c>
    </row>
    <row r="866" spans="1:5" x14ac:dyDescent="0.2">
      <c r="A866" s="1">
        <v>20181106</v>
      </c>
      <c r="B866">
        <v>1.213889702677561</v>
      </c>
      <c r="C866">
        <v>1.182436093619484</v>
      </c>
      <c r="D866">
        <v>1.286517442951479</v>
      </c>
      <c r="E866">
        <v>1.2673417014778716</v>
      </c>
    </row>
    <row r="867" spans="1:5" x14ac:dyDescent="0.2">
      <c r="A867" s="1">
        <v>20181107</v>
      </c>
      <c r="B867">
        <v>1.2101939326080824</v>
      </c>
      <c r="C867">
        <v>1.1787403235500054</v>
      </c>
      <c r="D867">
        <v>1.2828216728820003</v>
      </c>
      <c r="E867">
        <v>1.263645931408393</v>
      </c>
    </row>
    <row r="868" spans="1:5" x14ac:dyDescent="0.2">
      <c r="A868" s="1">
        <v>20181108</v>
      </c>
      <c r="B868">
        <v>1.2024376662999312</v>
      </c>
      <c r="C868">
        <v>1.1709840572418542</v>
      </c>
      <c r="D868">
        <v>1.2750654065738491</v>
      </c>
      <c r="E868">
        <v>1.2558896651002418</v>
      </c>
    </row>
    <row r="869" spans="1:5" x14ac:dyDescent="0.2">
      <c r="A869" s="1">
        <v>20181109</v>
      </c>
      <c r="B869">
        <v>1.2024944961983031</v>
      </c>
      <c r="C869">
        <v>1.171040887140226</v>
      </c>
      <c r="D869">
        <v>1.275122236472221</v>
      </c>
      <c r="E869">
        <v>1.2559464949986139</v>
      </c>
    </row>
    <row r="870" spans="1:5" x14ac:dyDescent="0.2">
      <c r="A870" s="1">
        <v>20181112</v>
      </c>
      <c r="B870">
        <v>1.2024853628217791</v>
      </c>
      <c r="C870">
        <v>1.1710317537637021</v>
      </c>
      <c r="D870">
        <v>1.275113103095697</v>
      </c>
      <c r="E870">
        <v>1.2559373616220897</v>
      </c>
    </row>
    <row r="871" spans="1:5" x14ac:dyDescent="0.2">
      <c r="A871" s="1">
        <v>20181113</v>
      </c>
      <c r="B871">
        <v>1.2110808849505297</v>
      </c>
      <c r="C871">
        <v>1.1796272758924526</v>
      </c>
      <c r="D871">
        <v>1.2837086252244476</v>
      </c>
      <c r="E871">
        <v>1.2559373616220897</v>
      </c>
    </row>
    <row r="872" spans="1:5" x14ac:dyDescent="0.2">
      <c r="A872" s="1">
        <v>20181114</v>
      </c>
      <c r="B872">
        <v>1.2063526374059872</v>
      </c>
      <c r="C872">
        <v>1.1748990283479102</v>
      </c>
      <c r="D872">
        <v>1.2837086252244476</v>
      </c>
      <c r="E872">
        <v>1.2638872555125507</v>
      </c>
    </row>
    <row r="873" spans="1:5" x14ac:dyDescent="0.2">
      <c r="A873" s="1">
        <v>20181115</v>
      </c>
      <c r="B873">
        <v>1.2079168803586737</v>
      </c>
      <c r="C873">
        <v>1.1764632713005967</v>
      </c>
      <c r="D873">
        <v>1.2846290666141498</v>
      </c>
      <c r="E873">
        <v>1.2655507478234658</v>
      </c>
    </row>
    <row r="874" spans="1:5" x14ac:dyDescent="0.2">
      <c r="A874" s="1">
        <v>20181116</v>
      </c>
      <c r="B874">
        <v>1.2079168803586737</v>
      </c>
      <c r="C874">
        <v>1.1764504845734631</v>
      </c>
      <c r="D874">
        <v>1.2817496174419991</v>
      </c>
      <c r="E874">
        <v>1.2626712986513149</v>
      </c>
    </row>
    <row r="875" spans="1:5" x14ac:dyDescent="0.2">
      <c r="A875" s="1">
        <v>20181119</v>
      </c>
      <c r="B875">
        <v>1.2004333975627077</v>
      </c>
      <c r="C875">
        <v>1.1630735383524078</v>
      </c>
      <c r="D875">
        <v>1.2683726712209435</v>
      </c>
      <c r="E875">
        <v>1.2492943524302595</v>
      </c>
    </row>
    <row r="876" spans="1:5" x14ac:dyDescent="0.2">
      <c r="A876" s="1">
        <v>20181120</v>
      </c>
      <c r="B876">
        <v>1.1952734457544614</v>
      </c>
      <c r="C876">
        <v>1.1579135865441617</v>
      </c>
      <c r="D876">
        <v>1.2632127194126974</v>
      </c>
      <c r="E876">
        <v>1.2441344006220134</v>
      </c>
    </row>
    <row r="877" spans="1:5" x14ac:dyDescent="0.2">
      <c r="A877" s="1">
        <v>20181121</v>
      </c>
      <c r="B877">
        <v>1.1952760842854575</v>
      </c>
      <c r="C877">
        <v>1.1579162250751576</v>
      </c>
      <c r="D877">
        <v>1.2632153579436933</v>
      </c>
      <c r="E877">
        <v>1.2441370391530093</v>
      </c>
    </row>
    <row r="878" spans="1:5" x14ac:dyDescent="0.2">
      <c r="A878" s="1">
        <v>20181122</v>
      </c>
      <c r="B878">
        <v>1.1952888710125908</v>
      </c>
      <c r="C878">
        <v>1.1579290118022911</v>
      </c>
      <c r="D878">
        <v>1.2632281446708271</v>
      </c>
      <c r="E878">
        <v>1.2441498258801429</v>
      </c>
    </row>
    <row r="879" spans="1:5" x14ac:dyDescent="0.2">
      <c r="A879" s="1">
        <v>20181123</v>
      </c>
      <c r="B879">
        <v>1.1953249985908418</v>
      </c>
      <c r="C879">
        <v>1.1579651393805419</v>
      </c>
      <c r="D879">
        <v>1.2632642722490777</v>
      </c>
      <c r="E879">
        <v>1.2441859534583937</v>
      </c>
    </row>
    <row r="880" spans="1:5" x14ac:dyDescent="0.2">
      <c r="A880" s="1">
        <v>20181126</v>
      </c>
      <c r="B880">
        <v>1.195321345240232</v>
      </c>
      <c r="C880">
        <v>1.1579614860299323</v>
      </c>
      <c r="D880">
        <v>1.2632606188984681</v>
      </c>
      <c r="E880">
        <v>1.2441823001077839</v>
      </c>
    </row>
    <row r="881" spans="1:5" x14ac:dyDescent="0.2">
      <c r="A881" s="1">
        <v>20181127</v>
      </c>
      <c r="B881">
        <v>1.1953347408591342</v>
      </c>
      <c r="C881">
        <v>1.1579748816488342</v>
      </c>
      <c r="D881">
        <v>1.26327401451737</v>
      </c>
      <c r="E881">
        <v>1.2441956957266858</v>
      </c>
    </row>
    <row r="882" spans="1:5" x14ac:dyDescent="0.2">
      <c r="A882" s="1">
        <v>20181128</v>
      </c>
      <c r="B882">
        <v>1.1953065288738709</v>
      </c>
      <c r="C882">
        <v>1.157946669663571</v>
      </c>
      <c r="D882">
        <v>1.2632458025321067</v>
      </c>
      <c r="E882">
        <v>1.2441674837414227</v>
      </c>
    </row>
    <row r="883" spans="1:5" x14ac:dyDescent="0.2">
      <c r="A883" s="1">
        <v>20181129</v>
      </c>
      <c r="B883">
        <v>1.1953176918896224</v>
      </c>
      <c r="C883">
        <v>1.1579578326793225</v>
      </c>
      <c r="D883">
        <v>1.2632569655478585</v>
      </c>
      <c r="E883">
        <v>1.2441786467571745</v>
      </c>
    </row>
    <row r="884" spans="1:5" x14ac:dyDescent="0.2">
      <c r="A884" s="1">
        <v>20181130</v>
      </c>
      <c r="B884">
        <v>1.2078527437590827</v>
      </c>
      <c r="C884">
        <v>1.1704928845487828</v>
      </c>
      <c r="D884">
        <v>1.2757920174173185</v>
      </c>
      <c r="E884">
        <v>1.2567136986266345</v>
      </c>
    </row>
    <row r="885" spans="1:5" x14ac:dyDescent="0.2">
      <c r="A885" s="1">
        <v>20181203</v>
      </c>
      <c r="B885">
        <v>1.2230750379658428</v>
      </c>
      <c r="C885">
        <v>1.1857151787555429</v>
      </c>
      <c r="D885">
        <v>1.2910143116240786</v>
      </c>
      <c r="E885">
        <v>1.2719359928333946</v>
      </c>
    </row>
    <row r="886" spans="1:5" x14ac:dyDescent="0.2">
      <c r="A886" s="1">
        <v>20181204</v>
      </c>
      <c r="B886">
        <v>1.22034415838515</v>
      </c>
      <c r="C886">
        <v>1.18298429917485</v>
      </c>
      <c r="D886">
        <v>1.288283432043386</v>
      </c>
      <c r="E886">
        <v>1.2692051132527018</v>
      </c>
    </row>
    <row r="887" spans="1:5" x14ac:dyDescent="0.2">
      <c r="A887" s="1">
        <v>20181205</v>
      </c>
      <c r="B887">
        <v>1.2181436235346206</v>
      </c>
      <c r="C887">
        <v>1.1807837643243209</v>
      </c>
      <c r="D887">
        <v>1.2860828971928568</v>
      </c>
      <c r="E887">
        <v>1.2670045784021726</v>
      </c>
    </row>
    <row r="888" spans="1:5" x14ac:dyDescent="0.2">
      <c r="A888" s="1">
        <v>20181206</v>
      </c>
      <c r="B888">
        <v>1.2181905082007776</v>
      </c>
      <c r="C888">
        <v>1.1808306489904776</v>
      </c>
      <c r="D888">
        <v>1.2861297818590136</v>
      </c>
      <c r="E888">
        <v>1.2670514630683294</v>
      </c>
    </row>
    <row r="889" spans="1:5" x14ac:dyDescent="0.2">
      <c r="A889" s="1">
        <v>20181207</v>
      </c>
      <c r="B889">
        <v>1.218201062324761</v>
      </c>
      <c r="C889">
        <v>1.1808412031144611</v>
      </c>
      <c r="D889">
        <v>1.2861403359829968</v>
      </c>
      <c r="E889">
        <v>1.2670620171923128</v>
      </c>
    </row>
    <row r="890" spans="1:5" x14ac:dyDescent="0.2">
      <c r="A890" s="1">
        <v>20181210</v>
      </c>
      <c r="B890">
        <v>1.2182179083303499</v>
      </c>
      <c r="C890">
        <v>1.18085804912005</v>
      </c>
      <c r="D890">
        <v>1.2861571819885858</v>
      </c>
      <c r="E890">
        <v>1.2670788631979015</v>
      </c>
    </row>
    <row r="891" spans="1:5" x14ac:dyDescent="0.2">
      <c r="A891" s="1">
        <v>20181211</v>
      </c>
      <c r="B891">
        <v>1.2182114134848214</v>
      </c>
      <c r="C891">
        <v>1.1808515542745217</v>
      </c>
      <c r="D891">
        <v>1.2861506871430572</v>
      </c>
      <c r="E891">
        <v>1.2670723683523732</v>
      </c>
    </row>
    <row r="892" spans="1:5" x14ac:dyDescent="0.2">
      <c r="A892" s="1">
        <v>20181212</v>
      </c>
      <c r="B892">
        <v>1.2327470807408956</v>
      </c>
      <c r="C892">
        <v>1.1953872215305956</v>
      </c>
      <c r="D892">
        <v>1.3006863543991314</v>
      </c>
      <c r="E892">
        <v>1.2816080356084472</v>
      </c>
    </row>
    <row r="893" spans="1:5" x14ac:dyDescent="0.2">
      <c r="A893" s="1">
        <v>20181213</v>
      </c>
      <c r="B893">
        <v>1.2389088624718692</v>
      </c>
      <c r="C893">
        <v>1.2015490032615694</v>
      </c>
      <c r="D893">
        <v>1.3068481361301052</v>
      </c>
      <c r="E893">
        <v>1.287769817339421</v>
      </c>
    </row>
    <row r="894" spans="1:5" x14ac:dyDescent="0.2">
      <c r="A894" s="1">
        <v>20181214</v>
      </c>
      <c r="B894">
        <v>1.2389399159520509</v>
      </c>
      <c r="C894">
        <v>1.2015800567417509</v>
      </c>
      <c r="D894">
        <v>1.3068791896102869</v>
      </c>
      <c r="E894">
        <v>1.2878008708196029</v>
      </c>
    </row>
    <row r="895" spans="1:5" x14ac:dyDescent="0.2">
      <c r="A895" s="1">
        <v>20181217</v>
      </c>
      <c r="B895">
        <v>1.2389389011324372</v>
      </c>
      <c r="C895">
        <v>1.2015790419221373</v>
      </c>
      <c r="D895">
        <v>1.306878174790673</v>
      </c>
      <c r="E895">
        <v>1.287799855999989</v>
      </c>
    </row>
    <row r="896" spans="1:5" x14ac:dyDescent="0.2">
      <c r="A896" s="1">
        <v>20181218</v>
      </c>
      <c r="B896">
        <v>1.2389717812879237</v>
      </c>
      <c r="C896">
        <v>1.201611922077624</v>
      </c>
      <c r="D896">
        <v>1.3069110549461598</v>
      </c>
      <c r="E896">
        <v>1.287799855999989</v>
      </c>
    </row>
    <row r="897" spans="1:5" x14ac:dyDescent="0.2">
      <c r="A897" s="1">
        <v>20181219</v>
      </c>
      <c r="B897">
        <v>1.2389977606700366</v>
      </c>
      <c r="C897">
        <v>1.2016379014597367</v>
      </c>
      <c r="D897">
        <v>1.3069110549461598</v>
      </c>
      <c r="E897">
        <v>1.3064634035170908</v>
      </c>
    </row>
    <row r="898" spans="1:5" x14ac:dyDescent="0.2">
      <c r="A898" s="1">
        <v>20181220</v>
      </c>
      <c r="B898">
        <v>1.2390347001039783</v>
      </c>
      <c r="C898">
        <v>1.2016379014597367</v>
      </c>
      <c r="D898">
        <v>1.333335536941636</v>
      </c>
      <c r="E898">
        <v>1.3064634035170908</v>
      </c>
    </row>
    <row r="899" spans="1:5" x14ac:dyDescent="0.2">
      <c r="A899" s="1">
        <v>20181221</v>
      </c>
      <c r="B899">
        <v>1.2390347001039783</v>
      </c>
      <c r="C899">
        <v>1.2391182342556215</v>
      </c>
      <c r="D899">
        <v>1.333335536941636</v>
      </c>
      <c r="E899">
        <v>1.3064634035170908</v>
      </c>
    </row>
    <row r="900" spans="1:5" x14ac:dyDescent="0.2">
      <c r="A900" s="1">
        <v>20181224</v>
      </c>
      <c r="B900">
        <v>1.289082153069119</v>
      </c>
      <c r="C900">
        <v>1.2391182342556215</v>
      </c>
      <c r="D900">
        <v>1.333335536941636</v>
      </c>
      <c r="E900">
        <v>1.3064634035170908</v>
      </c>
    </row>
    <row r="901" spans="1:5" x14ac:dyDescent="0.2">
      <c r="A901" s="1">
        <v>20181225</v>
      </c>
      <c r="B901">
        <v>1.289053738119933</v>
      </c>
      <c r="C901">
        <v>1.2390898193064357</v>
      </c>
      <c r="D901">
        <v>1.3333071219924499</v>
      </c>
      <c r="E901">
        <v>1.3064349885679047</v>
      </c>
    </row>
    <row r="902" spans="1:5" x14ac:dyDescent="0.2">
      <c r="A902" s="1">
        <v>20181226</v>
      </c>
      <c r="B902">
        <v>1.2890724108008265</v>
      </c>
      <c r="C902">
        <v>1.2391084919873294</v>
      </c>
      <c r="D902">
        <v>1.3333257946733439</v>
      </c>
      <c r="E902">
        <v>1.3064536612487982</v>
      </c>
    </row>
    <row r="903" spans="1:5" x14ac:dyDescent="0.2">
      <c r="A903" s="1">
        <v>20181227</v>
      </c>
      <c r="B903">
        <v>1.2762958318632858</v>
      </c>
      <c r="C903">
        <v>1.2263319130497887</v>
      </c>
      <c r="D903">
        <v>1.3205492157358032</v>
      </c>
      <c r="E903">
        <v>1.2936770823112576</v>
      </c>
    </row>
    <row r="904" spans="1:5" x14ac:dyDescent="0.2">
      <c r="A904" s="1">
        <v>20181228</v>
      </c>
      <c r="B904">
        <v>1.2762968466828997</v>
      </c>
      <c r="C904">
        <v>1.2263329278694024</v>
      </c>
      <c r="D904">
        <v>1.3205502305554169</v>
      </c>
      <c r="E904">
        <v>1.2936780971308715</v>
      </c>
    </row>
    <row r="905" spans="1:5" x14ac:dyDescent="0.2">
      <c r="A905" s="1">
        <v>20190102</v>
      </c>
      <c r="B905">
        <v>1.2763224201371672</v>
      </c>
      <c r="C905">
        <v>1.2263585013236697</v>
      </c>
      <c r="D905">
        <v>1.3205758040096842</v>
      </c>
      <c r="E905">
        <v>1.2937036705851388</v>
      </c>
    </row>
    <row r="906" spans="1:5" x14ac:dyDescent="0.2">
      <c r="A906" s="1">
        <v>20190103</v>
      </c>
      <c r="B906">
        <v>1.2785605033134062</v>
      </c>
      <c r="C906">
        <v>1.2285965844999089</v>
      </c>
      <c r="D906">
        <v>1.3228138871859234</v>
      </c>
      <c r="E906">
        <v>1.2959417537613782</v>
      </c>
    </row>
    <row r="907" spans="1:5" x14ac:dyDescent="0.2">
      <c r="A907" s="1">
        <v>20190104</v>
      </c>
      <c r="B907">
        <v>1.2785605033134062</v>
      </c>
      <c r="C907">
        <v>1.2285965844999089</v>
      </c>
      <c r="D907">
        <v>1.3228138871859234</v>
      </c>
      <c r="E907">
        <v>1.2959417537613782</v>
      </c>
    </row>
    <row r="908" spans="1:5" x14ac:dyDescent="0.2">
      <c r="A908" s="1">
        <v>20190107</v>
      </c>
      <c r="B908">
        <v>1.2785479195501954</v>
      </c>
      <c r="C908">
        <v>1.2285840007366982</v>
      </c>
      <c r="D908">
        <v>1.3228013034227126</v>
      </c>
      <c r="E908">
        <v>1.295929169998167</v>
      </c>
    </row>
    <row r="909" spans="1:5" x14ac:dyDescent="0.2">
      <c r="A909" s="1">
        <v>20190108</v>
      </c>
      <c r="B909">
        <v>1.2785426424882036</v>
      </c>
      <c r="C909">
        <v>1.2285787236747066</v>
      </c>
      <c r="D909">
        <v>1.322796026360721</v>
      </c>
      <c r="E909">
        <v>1.2959238929361754</v>
      </c>
    </row>
    <row r="910" spans="1:5" x14ac:dyDescent="0.2">
      <c r="A910" s="1">
        <v>20190109</v>
      </c>
      <c r="B910">
        <v>1.2855187154772778</v>
      </c>
      <c r="C910">
        <v>1.2355547966637805</v>
      </c>
      <c r="D910">
        <v>1.329772099349795</v>
      </c>
      <c r="E910">
        <v>1.3028999659252494</v>
      </c>
    </row>
    <row r="911" spans="1:5" x14ac:dyDescent="0.2">
      <c r="A911" s="1">
        <v>20190110</v>
      </c>
      <c r="B911">
        <v>1.2872189442582114</v>
      </c>
      <c r="C911">
        <v>1.2372550254447141</v>
      </c>
      <c r="D911">
        <v>1.3314723281307286</v>
      </c>
      <c r="E911">
        <v>1.3046001947061834</v>
      </c>
    </row>
    <row r="912" spans="1:5" x14ac:dyDescent="0.2">
      <c r="A912" s="1">
        <v>20190111</v>
      </c>
      <c r="B912">
        <v>1.2872171175829066</v>
      </c>
      <c r="C912">
        <v>1.2372531987694095</v>
      </c>
      <c r="D912">
        <v>1.3314705014554238</v>
      </c>
      <c r="E912">
        <v>1.3045983680308786</v>
      </c>
    </row>
    <row r="913" spans="1:5" x14ac:dyDescent="0.2">
      <c r="A913" s="1">
        <v>20190114</v>
      </c>
      <c r="B913">
        <v>1.2871937767317896</v>
      </c>
      <c r="C913">
        <v>1.2372298579182925</v>
      </c>
      <c r="D913">
        <v>1.3314471606043066</v>
      </c>
      <c r="E913">
        <v>1.3045750271797614</v>
      </c>
    </row>
    <row r="914" spans="1:5" x14ac:dyDescent="0.2">
      <c r="A914" s="1">
        <v>20190115</v>
      </c>
      <c r="B914">
        <v>1.2872374139751823</v>
      </c>
      <c r="C914">
        <v>1.2372734951616853</v>
      </c>
      <c r="D914">
        <v>1.3314907978476993</v>
      </c>
      <c r="E914">
        <v>1.3045750271797614</v>
      </c>
    </row>
    <row r="915" spans="1:5" x14ac:dyDescent="0.2">
      <c r="A915" s="1">
        <v>20190116</v>
      </c>
      <c r="B915">
        <v>1.287241879181483</v>
      </c>
      <c r="C915">
        <v>1.2372779603679858</v>
      </c>
      <c r="D915">
        <v>1.3314907978476993</v>
      </c>
      <c r="E915">
        <v>1.3101437483284397</v>
      </c>
    </row>
    <row r="916" spans="1:5" x14ac:dyDescent="0.2">
      <c r="A916" s="1">
        <v>20190117</v>
      </c>
      <c r="B916">
        <v>1.2936817214866334</v>
      </c>
      <c r="C916">
        <v>1.2372779603679858</v>
      </c>
      <c r="D916">
        <v>1.3383327116838313</v>
      </c>
      <c r="E916">
        <v>1.3097853140408513</v>
      </c>
    </row>
    <row r="917" spans="1:5" x14ac:dyDescent="0.2">
      <c r="A917" s="1">
        <v>20190118</v>
      </c>
      <c r="B917">
        <v>1.2936817214866334</v>
      </c>
      <c r="C917">
        <v>1.2462739303163355</v>
      </c>
      <c r="D917">
        <v>1.3383777696746832</v>
      </c>
      <c r="E917">
        <v>1.3013194858587422</v>
      </c>
    </row>
    <row r="918" spans="1:5" x14ac:dyDescent="0.2">
      <c r="A918" s="1">
        <v>20190121</v>
      </c>
      <c r="B918">
        <v>1.2884282033099965</v>
      </c>
      <c r="C918">
        <v>1.2522272680986379</v>
      </c>
      <c r="D918">
        <v>1.3496108079796585</v>
      </c>
      <c r="E918">
        <v>1.3072728236410447</v>
      </c>
    </row>
    <row r="919" spans="1:5" x14ac:dyDescent="0.2">
      <c r="A919" s="1">
        <v>20190122</v>
      </c>
      <c r="B919">
        <v>1.278350870576046</v>
      </c>
      <c r="C919">
        <v>1.2522560889756693</v>
      </c>
      <c r="D919">
        <v>1.3496396288566899</v>
      </c>
      <c r="E919">
        <v>1.3073016445180763</v>
      </c>
    </row>
    <row r="920" spans="1:5" x14ac:dyDescent="0.2">
      <c r="A920" s="1">
        <v>20190123</v>
      </c>
      <c r="B920">
        <v>1.278350870576046</v>
      </c>
      <c r="C920">
        <v>1.2522654253161163</v>
      </c>
      <c r="D920">
        <v>1.3496489651971366</v>
      </c>
      <c r="E920">
        <v>1.307310980858523</v>
      </c>
    </row>
    <row r="921" spans="1:5" x14ac:dyDescent="0.2">
      <c r="A921" s="1">
        <v>20190124</v>
      </c>
      <c r="B921">
        <v>1.2783451875862089</v>
      </c>
      <c r="C921">
        <v>1.2547245362042376</v>
      </c>
      <c r="D921">
        <v>1.3521080760852582</v>
      </c>
      <c r="E921">
        <v>1.3097700917466446</v>
      </c>
    </row>
    <row r="922" spans="1:5" x14ac:dyDescent="0.2">
      <c r="A922" s="1">
        <v>20190125</v>
      </c>
      <c r="B922">
        <v>1.2783727906797038</v>
      </c>
      <c r="C922">
        <v>1.2547521392977325</v>
      </c>
      <c r="D922">
        <v>1.3521356791787531</v>
      </c>
      <c r="E922">
        <v>1.3097976948401393</v>
      </c>
    </row>
    <row r="923" spans="1:5" x14ac:dyDescent="0.2">
      <c r="A923" s="1">
        <v>20190128</v>
      </c>
      <c r="B923">
        <v>1.2882268920934694</v>
      </c>
      <c r="C923">
        <v>1.264606240711498</v>
      </c>
      <c r="D923">
        <v>1.3619897805925185</v>
      </c>
      <c r="E923">
        <v>1.3196517962539052</v>
      </c>
    </row>
    <row r="924" spans="1:5" x14ac:dyDescent="0.2">
      <c r="A924" s="1">
        <v>20190129</v>
      </c>
      <c r="B924">
        <v>1.2882078134847301</v>
      </c>
      <c r="C924">
        <v>1.2645871621027589</v>
      </c>
      <c r="D924">
        <v>1.3619707019837795</v>
      </c>
      <c r="E924">
        <v>1.3196327176451659</v>
      </c>
    </row>
    <row r="925" spans="1:5" x14ac:dyDescent="0.2">
      <c r="A925" s="1">
        <v>20190130</v>
      </c>
      <c r="B925">
        <v>1.2882181646447908</v>
      </c>
      <c r="C925">
        <v>1.2645975132628198</v>
      </c>
      <c r="D925">
        <v>1.3619810531438399</v>
      </c>
      <c r="E925">
        <v>1.3196430688052265</v>
      </c>
    </row>
    <row r="926" spans="1:5" x14ac:dyDescent="0.2">
      <c r="A926" s="1">
        <v>20190131</v>
      </c>
      <c r="B926">
        <v>1.2774234704232752</v>
      </c>
      <c r="C926">
        <v>1.253802819041304</v>
      </c>
      <c r="D926">
        <v>1.3511863589223243</v>
      </c>
      <c r="E926">
        <v>1.3088483745837107</v>
      </c>
    </row>
    <row r="927" spans="1:5" x14ac:dyDescent="0.2">
      <c r="A927" s="1">
        <v>20190201</v>
      </c>
      <c r="B927">
        <v>1.2774425490320143</v>
      </c>
      <c r="C927">
        <v>1.253821897650043</v>
      </c>
      <c r="D927">
        <v>1.3512054375310636</v>
      </c>
      <c r="E927">
        <v>1.30886745319245</v>
      </c>
    </row>
    <row r="928" spans="1:5" x14ac:dyDescent="0.2">
      <c r="A928" s="1">
        <v>20190211</v>
      </c>
      <c r="B928">
        <v>1.2774591920736802</v>
      </c>
      <c r="C928">
        <v>1.2538385406917092</v>
      </c>
      <c r="D928">
        <v>1.3512220805727297</v>
      </c>
      <c r="E928">
        <v>1.3088840962341159</v>
      </c>
    </row>
    <row r="929" spans="1:5" x14ac:dyDescent="0.2">
      <c r="A929" s="1">
        <v>20190212</v>
      </c>
      <c r="B929">
        <v>1.2774689343419727</v>
      </c>
      <c r="C929">
        <v>1.2538482829600013</v>
      </c>
      <c r="D929">
        <v>1.3512318228410218</v>
      </c>
      <c r="E929">
        <v>1.3088840962341159</v>
      </c>
    </row>
    <row r="930" spans="1:5" x14ac:dyDescent="0.2">
      <c r="A930" s="1">
        <v>20190213</v>
      </c>
      <c r="B930">
        <v>1.2775198782865846</v>
      </c>
      <c r="C930">
        <v>1.2538992269046134</v>
      </c>
      <c r="D930">
        <v>1.3512318228410218</v>
      </c>
      <c r="E930">
        <v>1.3222273504439936</v>
      </c>
    </row>
    <row r="931" spans="1:5" x14ac:dyDescent="0.2">
      <c r="A931" s="1">
        <v>20190214</v>
      </c>
      <c r="B931">
        <v>1.2775168338277432</v>
      </c>
      <c r="C931">
        <v>1.2538992269046134</v>
      </c>
      <c r="D931">
        <v>1.3798016335000378</v>
      </c>
      <c r="E931">
        <v>1.3222230882016157</v>
      </c>
    </row>
    <row r="932" spans="1:5" x14ac:dyDescent="0.2">
      <c r="A932" s="1">
        <v>20190215</v>
      </c>
      <c r="B932">
        <v>1.2775168338277432</v>
      </c>
      <c r="C932">
        <v>1.2815084093172213</v>
      </c>
      <c r="D932">
        <v>1.3675665623084121</v>
      </c>
      <c r="E932">
        <v>1.325240755805164</v>
      </c>
    </row>
    <row r="933" spans="1:5" x14ac:dyDescent="0.2">
      <c r="A933" s="1">
        <v>20190218</v>
      </c>
      <c r="B933">
        <v>1.2897240989619512</v>
      </c>
      <c r="C933">
        <v>1.2815084093172213</v>
      </c>
      <c r="D933">
        <v>1.3675665623084121</v>
      </c>
      <c r="E933">
        <v>1.325240755805164</v>
      </c>
    </row>
    <row r="934" spans="1:5" x14ac:dyDescent="0.2">
      <c r="A934" s="1">
        <v>20190219</v>
      </c>
      <c r="B934">
        <v>1.289684115069168</v>
      </c>
      <c r="C934">
        <v>1.281468425424438</v>
      </c>
      <c r="D934">
        <v>1.367526578415629</v>
      </c>
      <c r="E934">
        <v>1.3252007719123808</v>
      </c>
    </row>
    <row r="935" spans="1:5" x14ac:dyDescent="0.2">
      <c r="A935" s="1">
        <v>20190220</v>
      </c>
      <c r="B935">
        <v>1.2896956840127651</v>
      </c>
      <c r="C935">
        <v>1.2814799943680353</v>
      </c>
      <c r="D935">
        <v>1.3675381473592261</v>
      </c>
      <c r="E935">
        <v>1.3252123408559779</v>
      </c>
    </row>
    <row r="936" spans="1:5" x14ac:dyDescent="0.2">
      <c r="A936" s="1">
        <v>20190221</v>
      </c>
      <c r="B936">
        <v>1.2799274363383257</v>
      </c>
      <c r="C936">
        <v>1.2717117466935959</v>
      </c>
      <c r="D936">
        <v>1.3577698996847869</v>
      </c>
      <c r="E936">
        <v>1.3154440931815385</v>
      </c>
    </row>
    <row r="937" spans="1:5" x14ac:dyDescent="0.2">
      <c r="A937" s="1">
        <v>20190222</v>
      </c>
      <c r="B937">
        <v>1.2816136606085893</v>
      </c>
      <c r="C937">
        <v>1.2733979709638594</v>
      </c>
      <c r="D937">
        <v>1.3594561239550502</v>
      </c>
      <c r="E937">
        <v>1.3171303174518021</v>
      </c>
    </row>
    <row r="938" spans="1:5" x14ac:dyDescent="0.2">
      <c r="A938" s="1">
        <v>20190225</v>
      </c>
      <c r="B938">
        <v>1.2817912540410015</v>
      </c>
      <c r="C938">
        <v>1.2735755643962716</v>
      </c>
      <c r="D938">
        <v>1.3596337173874624</v>
      </c>
      <c r="E938">
        <v>1.3173079108842143</v>
      </c>
    </row>
    <row r="939" spans="1:5" x14ac:dyDescent="0.2">
      <c r="A939" s="1">
        <v>20190226</v>
      </c>
      <c r="B939">
        <v>1.2817029647346023</v>
      </c>
      <c r="C939">
        <v>1.2734872750898725</v>
      </c>
      <c r="D939">
        <v>1.3595454280810633</v>
      </c>
      <c r="E939">
        <v>1.3172196215778151</v>
      </c>
    </row>
    <row r="940" spans="1:5" x14ac:dyDescent="0.2">
      <c r="A940" s="1">
        <v>20190227</v>
      </c>
      <c r="B940">
        <v>1.3093129590029011</v>
      </c>
      <c r="C940">
        <v>1.301097269358171</v>
      </c>
      <c r="D940">
        <v>1.3871554223493621</v>
      </c>
      <c r="E940">
        <v>1.3448296158461139</v>
      </c>
    </row>
    <row r="941" spans="1:5" x14ac:dyDescent="0.2">
      <c r="A941" s="1">
        <v>20190228</v>
      </c>
      <c r="B941">
        <v>1.3093164093895879</v>
      </c>
      <c r="C941">
        <v>1.3011007197448581</v>
      </c>
      <c r="D941">
        <v>1.3871588727360491</v>
      </c>
      <c r="E941">
        <v>1.3448330662328007</v>
      </c>
    </row>
    <row r="942" spans="1:5" x14ac:dyDescent="0.2">
      <c r="A942" s="1">
        <v>20190301</v>
      </c>
      <c r="B942">
        <v>1.2950953362137871</v>
      </c>
      <c r="C942">
        <v>1.2868796465690571</v>
      </c>
      <c r="D942">
        <v>1.3729377995602481</v>
      </c>
      <c r="E942">
        <v>1.330611993057</v>
      </c>
    </row>
    <row r="943" spans="1:5" x14ac:dyDescent="0.2">
      <c r="A943" s="1">
        <v>20190304</v>
      </c>
      <c r="B943">
        <v>1.3024499369188025</v>
      </c>
      <c r="C943">
        <v>1.2942342472740729</v>
      </c>
      <c r="D943">
        <v>1.3802924002652635</v>
      </c>
      <c r="E943">
        <v>1.3379665937620153</v>
      </c>
    </row>
    <row r="944" spans="1:5" x14ac:dyDescent="0.2">
      <c r="A944" s="1">
        <v>20190305</v>
      </c>
      <c r="B944">
        <v>1.3024499369188025</v>
      </c>
      <c r="C944">
        <v>1.2942342472740729</v>
      </c>
      <c r="D944">
        <v>1.3802924002652635</v>
      </c>
      <c r="E944">
        <v>1.3379665937620153</v>
      </c>
    </row>
    <row r="945" spans="1:5" x14ac:dyDescent="0.2">
      <c r="A945" s="1">
        <v>20190306</v>
      </c>
      <c r="B945">
        <v>1.3024499369188025</v>
      </c>
      <c r="C945">
        <v>1.2942342472740729</v>
      </c>
      <c r="D945">
        <v>1.3802924002652635</v>
      </c>
      <c r="E945">
        <v>1.3379665937620153</v>
      </c>
    </row>
    <row r="946" spans="1:5" x14ac:dyDescent="0.2">
      <c r="A946" s="1">
        <v>20190307</v>
      </c>
      <c r="B946">
        <v>1.3024499369188025</v>
      </c>
      <c r="C946">
        <v>1.2942342472740729</v>
      </c>
      <c r="D946">
        <v>1.3802924002652635</v>
      </c>
      <c r="E946">
        <v>1.3379665937620153</v>
      </c>
    </row>
    <row r="947" spans="1:5" x14ac:dyDescent="0.2">
      <c r="A947" s="1">
        <v>20190308</v>
      </c>
      <c r="B947">
        <v>1.3024499369188025</v>
      </c>
      <c r="C947">
        <v>1.2942342472740729</v>
      </c>
      <c r="D947">
        <v>1.3802924002652635</v>
      </c>
      <c r="E947">
        <v>1.3379665937620153</v>
      </c>
    </row>
    <row r="948" spans="1:5" x14ac:dyDescent="0.2">
      <c r="A948" s="1">
        <v>20190311</v>
      </c>
      <c r="B948">
        <v>1.3024499369188025</v>
      </c>
      <c r="C948">
        <v>1.2942342472740729</v>
      </c>
      <c r="D948">
        <v>1.3802924002652635</v>
      </c>
      <c r="E948">
        <v>1.3379665937620153</v>
      </c>
    </row>
    <row r="949" spans="1:5" x14ac:dyDescent="0.2">
      <c r="A949" s="1">
        <v>20190312</v>
      </c>
      <c r="B949">
        <v>1.3024336998049821</v>
      </c>
      <c r="C949">
        <v>1.2942180101602523</v>
      </c>
      <c r="D949">
        <v>1.3802761631514431</v>
      </c>
      <c r="E949">
        <v>1.3379665937620153</v>
      </c>
    </row>
    <row r="950" spans="1:5" x14ac:dyDescent="0.2">
      <c r="A950" s="1">
        <v>20190313</v>
      </c>
      <c r="B950">
        <v>1.3010494858517807</v>
      </c>
      <c r="C950">
        <v>1.2928337962070509</v>
      </c>
      <c r="D950">
        <v>1.3788919491982417</v>
      </c>
      <c r="E950">
        <v>1.3330954596158522</v>
      </c>
    </row>
    <row r="951" spans="1:5" x14ac:dyDescent="0.2">
      <c r="A951" s="1">
        <v>20190314</v>
      </c>
      <c r="B951">
        <v>1.3010220857222086</v>
      </c>
      <c r="C951">
        <v>1.2928337962070509</v>
      </c>
      <c r="D951">
        <v>1.3788606927541371</v>
      </c>
      <c r="E951">
        <v>1.3330642031717475</v>
      </c>
    </row>
    <row r="952" spans="1:5" x14ac:dyDescent="0.2">
      <c r="A952" s="1">
        <v>20190315</v>
      </c>
      <c r="B952">
        <v>1.3010220857222086</v>
      </c>
      <c r="C952">
        <v>1.2846111188044045</v>
      </c>
      <c r="D952">
        <v>1.3806826998887249</v>
      </c>
      <c r="E952">
        <v>1.3348862103063355</v>
      </c>
    </row>
    <row r="953" spans="1:5" x14ac:dyDescent="0.2">
      <c r="A953" s="1">
        <v>20190318</v>
      </c>
      <c r="B953">
        <v>1.2973695469682771</v>
      </c>
      <c r="C953">
        <v>1.2846809383938329</v>
      </c>
      <c r="D953">
        <v>1.3666022807113944</v>
      </c>
      <c r="E953">
        <v>1.320805791129005</v>
      </c>
    </row>
    <row r="954" spans="1:5" x14ac:dyDescent="0.2">
      <c r="A954" s="1">
        <v>20190319</v>
      </c>
      <c r="B954">
        <v>1.3005623724371642</v>
      </c>
      <c r="C954">
        <v>1.2846563797591792</v>
      </c>
      <c r="D954">
        <v>1.3697951061802818</v>
      </c>
      <c r="E954">
        <v>1.3239986165978923</v>
      </c>
    </row>
    <row r="955" spans="1:5" x14ac:dyDescent="0.2">
      <c r="A955" s="1">
        <v>20190320</v>
      </c>
      <c r="B955">
        <v>1.3005623724371642</v>
      </c>
      <c r="C955">
        <v>1.2846628746047073</v>
      </c>
      <c r="D955">
        <v>1.3697951061802818</v>
      </c>
      <c r="E955">
        <v>1.3239986165978923</v>
      </c>
    </row>
    <row r="956" spans="1:5" x14ac:dyDescent="0.2">
      <c r="A956" s="1">
        <v>20190321</v>
      </c>
      <c r="B956">
        <v>1.3005623724371642</v>
      </c>
      <c r="C956">
        <v>1.2846476523105006</v>
      </c>
      <c r="D956">
        <v>1.3697951061802818</v>
      </c>
      <c r="E956">
        <v>1.3239986165978923</v>
      </c>
    </row>
    <row r="957" spans="1:5" x14ac:dyDescent="0.2">
      <c r="A957" s="1">
        <v>20190322</v>
      </c>
      <c r="B957">
        <v>1.3005623724371642</v>
      </c>
      <c r="C957">
        <v>1.2898136930364297</v>
      </c>
      <c r="D957">
        <v>1.3697951061802818</v>
      </c>
      <c r="E957">
        <v>1.3239986165978923</v>
      </c>
    </row>
    <row r="958" spans="1:5" x14ac:dyDescent="0.2">
      <c r="A958" s="1">
        <v>20190325</v>
      </c>
      <c r="B958">
        <v>1.3005623724371642</v>
      </c>
      <c r="C958">
        <v>1.2898136930364297</v>
      </c>
      <c r="D958">
        <v>1.3697951061802818</v>
      </c>
      <c r="E958">
        <v>1.3239986165978923</v>
      </c>
    </row>
    <row r="959" spans="1:5" x14ac:dyDescent="0.2">
      <c r="A959" s="1">
        <v>20190326</v>
      </c>
      <c r="B959">
        <v>1.3005623724371642</v>
      </c>
      <c r="C959">
        <v>1.2898136930364297</v>
      </c>
      <c r="D959">
        <v>1.3697951061802818</v>
      </c>
      <c r="E959">
        <v>1.3239986165978923</v>
      </c>
    </row>
    <row r="960" spans="1:5" x14ac:dyDescent="0.2">
      <c r="A960" s="1">
        <v>20190327</v>
      </c>
      <c r="B960">
        <v>1.3005623724371642</v>
      </c>
      <c r="C960">
        <v>1.2898136930364297</v>
      </c>
      <c r="D960">
        <v>1.3697951061802818</v>
      </c>
      <c r="E960">
        <v>1.3239986165978923</v>
      </c>
    </row>
    <row r="961" spans="1:5" x14ac:dyDescent="0.2">
      <c r="A961" s="1">
        <v>20190328</v>
      </c>
      <c r="B961">
        <v>1.3005623724371642</v>
      </c>
      <c r="C961">
        <v>1.2898136930364297</v>
      </c>
      <c r="D961">
        <v>1.3697951061802818</v>
      </c>
      <c r="E961">
        <v>1.3239986165978923</v>
      </c>
    </row>
    <row r="962" spans="1:5" x14ac:dyDescent="0.2">
      <c r="A962" s="1">
        <v>20190329</v>
      </c>
      <c r="B962">
        <v>1.3005623724371642</v>
      </c>
      <c r="C962">
        <v>1.2898136930364297</v>
      </c>
      <c r="D962">
        <v>1.3697951061802818</v>
      </c>
      <c r="E962">
        <v>1.3239986165978923</v>
      </c>
    </row>
    <row r="963" spans="1:5" x14ac:dyDescent="0.2">
      <c r="A963" s="1">
        <v>20190401</v>
      </c>
      <c r="B963">
        <v>1.3005623724371642</v>
      </c>
      <c r="C963">
        <v>1.2898136930364297</v>
      </c>
      <c r="D963">
        <v>1.3697951061802818</v>
      </c>
      <c r="E963">
        <v>1.3239986165978923</v>
      </c>
    </row>
    <row r="964" spans="1:5" x14ac:dyDescent="0.2">
      <c r="A964" s="1">
        <v>20190402</v>
      </c>
      <c r="B964">
        <v>1.3005623724371642</v>
      </c>
      <c r="C964">
        <v>1.2898136930364297</v>
      </c>
      <c r="D964">
        <v>1.3697951061802818</v>
      </c>
      <c r="E964">
        <v>1.3239986165978923</v>
      </c>
    </row>
    <row r="965" spans="1:5" x14ac:dyDescent="0.2">
      <c r="A965" s="1">
        <v>20190403</v>
      </c>
      <c r="B965">
        <v>1.3005591250144002</v>
      </c>
      <c r="C965">
        <v>1.2898104456136654</v>
      </c>
      <c r="D965">
        <v>1.3697918587575177</v>
      </c>
      <c r="E965">
        <v>1.3239953691751283</v>
      </c>
    </row>
    <row r="966" spans="1:5" x14ac:dyDescent="0.2">
      <c r="A966" s="1">
        <v>20190404</v>
      </c>
      <c r="B966">
        <v>1.3030953621931691</v>
      </c>
      <c r="C966">
        <v>1.2923466827924346</v>
      </c>
      <c r="D966">
        <v>1.3723280959362867</v>
      </c>
      <c r="E966">
        <v>1.3265316063538972</v>
      </c>
    </row>
    <row r="967" spans="1:5" x14ac:dyDescent="0.2">
      <c r="A967" s="1">
        <v>20190408</v>
      </c>
      <c r="B967">
        <v>1.3031061192810753</v>
      </c>
      <c r="C967">
        <v>1.2923574398803406</v>
      </c>
      <c r="D967">
        <v>1.3723388530241929</v>
      </c>
      <c r="E967">
        <v>1.3265423634418034</v>
      </c>
    </row>
    <row r="968" spans="1:5" x14ac:dyDescent="0.2">
      <c r="A968" s="1">
        <v>20190409</v>
      </c>
      <c r="B968">
        <v>1.3038869214919206</v>
      </c>
      <c r="C968">
        <v>1.2931382420911861</v>
      </c>
      <c r="D968">
        <v>1.3731196552350382</v>
      </c>
      <c r="E968">
        <v>1.3273231656526487</v>
      </c>
    </row>
    <row r="969" spans="1:5" x14ac:dyDescent="0.2">
      <c r="A969" s="1">
        <v>20190410</v>
      </c>
      <c r="B969">
        <v>1.3038869214919206</v>
      </c>
      <c r="C969">
        <v>1.2931382420911861</v>
      </c>
      <c r="D969">
        <v>1.3731196552350382</v>
      </c>
      <c r="E969">
        <v>1.3273231656526487</v>
      </c>
    </row>
    <row r="970" spans="1:5" x14ac:dyDescent="0.2">
      <c r="A970" s="1">
        <v>20190411</v>
      </c>
      <c r="B970">
        <v>1.3039187868277935</v>
      </c>
      <c r="C970">
        <v>1.2931701074270587</v>
      </c>
      <c r="D970">
        <v>1.3731515205709111</v>
      </c>
      <c r="E970">
        <v>1.3273550309885214</v>
      </c>
    </row>
    <row r="971" spans="1:5" x14ac:dyDescent="0.2">
      <c r="A971" s="1">
        <v>20190412</v>
      </c>
      <c r="B971">
        <v>1.3039191927556391</v>
      </c>
      <c r="C971">
        <v>1.2931705133549043</v>
      </c>
      <c r="D971">
        <v>1.3731519264987566</v>
      </c>
      <c r="E971">
        <v>1.3273554369163671</v>
      </c>
    </row>
    <row r="972" spans="1:5" x14ac:dyDescent="0.2">
      <c r="A972" s="1">
        <v>20190415</v>
      </c>
      <c r="B972">
        <v>1.297542269266543</v>
      </c>
      <c r="C972">
        <v>1.2867935898658085</v>
      </c>
      <c r="D972">
        <v>1.3667750030096606</v>
      </c>
      <c r="E972">
        <v>1.3209785134272711</v>
      </c>
    </row>
    <row r="973" spans="1:5" x14ac:dyDescent="0.2">
      <c r="A973" s="1">
        <v>20190416</v>
      </c>
      <c r="B973">
        <v>1.3009317667765816</v>
      </c>
      <c r="C973">
        <v>1.2901830873758471</v>
      </c>
      <c r="D973">
        <v>1.3701645005196992</v>
      </c>
      <c r="E973">
        <v>1.3209785134272711</v>
      </c>
    </row>
    <row r="974" spans="1:5" x14ac:dyDescent="0.2">
      <c r="A974" s="1">
        <v>20190417</v>
      </c>
      <c r="B974">
        <v>1.3009155296627612</v>
      </c>
      <c r="C974">
        <v>1.2901668502620265</v>
      </c>
      <c r="D974">
        <v>1.3701645005196992</v>
      </c>
      <c r="E974">
        <v>1.3292229079696523</v>
      </c>
    </row>
    <row r="975" spans="1:5" x14ac:dyDescent="0.2">
      <c r="A975" s="1">
        <v>20190418</v>
      </c>
      <c r="B975">
        <v>1.3009035547913184</v>
      </c>
      <c r="C975">
        <v>1.2901668502620265</v>
      </c>
      <c r="D975">
        <v>1.3701482634058786</v>
      </c>
      <c r="E975">
        <v>1.3292229079696523</v>
      </c>
    </row>
    <row r="976" spans="1:5" x14ac:dyDescent="0.2">
      <c r="A976" s="1">
        <v>20190419</v>
      </c>
      <c r="B976">
        <v>1.303241496217554</v>
      </c>
      <c r="C976">
        <v>1.2865743888292311</v>
      </c>
      <c r="D976">
        <v>1.3701482634058786</v>
      </c>
      <c r="E976">
        <v>1.3292229079696523</v>
      </c>
    </row>
    <row r="977" spans="1:5" x14ac:dyDescent="0.2">
      <c r="A977" s="1">
        <v>20190422</v>
      </c>
      <c r="B977">
        <v>1.303241496217554</v>
      </c>
      <c r="C977">
        <v>1.2865743888292311</v>
      </c>
      <c r="D977">
        <v>1.3701482634058786</v>
      </c>
      <c r="E977">
        <v>1.3292229079696523</v>
      </c>
    </row>
    <row r="978" spans="1:5" x14ac:dyDescent="0.2">
      <c r="A978" s="1">
        <v>20190423</v>
      </c>
      <c r="B978">
        <v>1.303241496217554</v>
      </c>
      <c r="C978">
        <v>1.2865743888292311</v>
      </c>
      <c r="D978">
        <v>1.3701482634058786</v>
      </c>
      <c r="E978">
        <v>1.3292229079696523</v>
      </c>
    </row>
    <row r="979" spans="1:5" x14ac:dyDescent="0.2">
      <c r="A979" s="1">
        <v>20190424</v>
      </c>
      <c r="B979">
        <v>1.303239872506172</v>
      </c>
      <c r="C979">
        <v>1.2865727651178489</v>
      </c>
      <c r="D979">
        <v>1.3701466396944966</v>
      </c>
      <c r="E979">
        <v>1.3292212842582702</v>
      </c>
    </row>
    <row r="980" spans="1:5" x14ac:dyDescent="0.2">
      <c r="A980" s="1">
        <v>20190425</v>
      </c>
      <c r="B980">
        <v>1.3049528880142394</v>
      </c>
      <c r="C980">
        <v>1.2882857806259163</v>
      </c>
      <c r="D980">
        <v>1.3718596552025641</v>
      </c>
      <c r="E980">
        <v>1.3309342997663376</v>
      </c>
    </row>
    <row r="981" spans="1:5" x14ac:dyDescent="0.2">
      <c r="A981" s="1">
        <v>20190426</v>
      </c>
      <c r="B981">
        <v>1.3068096019796187</v>
      </c>
      <c r="C981">
        <v>1.2901424945912956</v>
      </c>
      <c r="D981">
        <v>1.373716369167943</v>
      </c>
      <c r="E981">
        <v>1.3327910137317169</v>
      </c>
    </row>
    <row r="982" spans="1:5" x14ac:dyDescent="0.2">
      <c r="A982" s="1">
        <v>20190429</v>
      </c>
      <c r="B982">
        <v>1.3068083841960823</v>
      </c>
      <c r="C982">
        <v>1.2901412768077589</v>
      </c>
      <c r="D982">
        <v>1.3737151513844066</v>
      </c>
      <c r="E982">
        <v>1.3327897959481805</v>
      </c>
    </row>
    <row r="983" spans="1:5" x14ac:dyDescent="0.2">
      <c r="A983" s="1">
        <v>20190430</v>
      </c>
      <c r="B983">
        <v>1.3035652236743511</v>
      </c>
      <c r="C983">
        <v>1.2868981162860282</v>
      </c>
      <c r="D983">
        <v>1.3704719908626757</v>
      </c>
      <c r="E983">
        <v>1.3295466354264494</v>
      </c>
    </row>
    <row r="984" spans="1:5" x14ac:dyDescent="0.2">
      <c r="A984" s="1">
        <v>20190506</v>
      </c>
      <c r="B984">
        <v>1.303719070327801</v>
      </c>
      <c r="C984">
        <v>1.2870519629394777</v>
      </c>
      <c r="D984">
        <v>1.3706258375161253</v>
      </c>
      <c r="E984">
        <v>1.3297004820798992</v>
      </c>
    </row>
    <row r="985" spans="1:5" x14ac:dyDescent="0.2">
      <c r="A985" s="1">
        <v>20190507</v>
      </c>
      <c r="B985">
        <v>1.3037095310234312</v>
      </c>
      <c r="C985">
        <v>1.2870424236351081</v>
      </c>
      <c r="D985">
        <v>1.370616298211756</v>
      </c>
      <c r="E985">
        <v>1.3296909427755295</v>
      </c>
    </row>
    <row r="986" spans="1:5" x14ac:dyDescent="0.2">
      <c r="A986" s="1">
        <v>20190508</v>
      </c>
      <c r="B986">
        <v>1.3037535741946695</v>
      </c>
      <c r="C986">
        <v>1.2870864668063464</v>
      </c>
      <c r="D986">
        <v>1.3706603413829941</v>
      </c>
      <c r="E986">
        <v>1.3297349859467678</v>
      </c>
    </row>
    <row r="987" spans="1:5" x14ac:dyDescent="0.2">
      <c r="A987" s="1">
        <v>20190509</v>
      </c>
      <c r="B987">
        <v>1.3038187256138745</v>
      </c>
      <c r="C987">
        <v>1.2871516182255511</v>
      </c>
      <c r="D987">
        <v>1.370725492802199</v>
      </c>
      <c r="E987">
        <v>1.3298001373659727</v>
      </c>
    </row>
    <row r="988" spans="1:5" x14ac:dyDescent="0.2">
      <c r="A988" s="1">
        <v>20190510</v>
      </c>
      <c r="B988">
        <v>1.3497378923901415</v>
      </c>
      <c r="C988">
        <v>1.3330707850018184</v>
      </c>
      <c r="D988">
        <v>1.4166446595784663</v>
      </c>
      <c r="E988">
        <v>1.3757193041422398</v>
      </c>
    </row>
    <row r="989" spans="1:5" x14ac:dyDescent="0.2">
      <c r="A989" s="1">
        <v>20190513</v>
      </c>
      <c r="B989">
        <v>1.3371338327869442</v>
      </c>
      <c r="C989">
        <v>1.3204667253986211</v>
      </c>
      <c r="D989">
        <v>1.4040405999752688</v>
      </c>
      <c r="E989">
        <v>1.3631152445390424</v>
      </c>
    </row>
    <row r="990" spans="1:5" x14ac:dyDescent="0.2">
      <c r="A990" s="1">
        <v>20190514</v>
      </c>
      <c r="B990">
        <v>1.3371535202874516</v>
      </c>
      <c r="C990">
        <v>1.3204864128991285</v>
      </c>
      <c r="D990">
        <v>1.4040602874757762</v>
      </c>
      <c r="E990">
        <v>1.3631152445390424</v>
      </c>
    </row>
    <row r="991" spans="1:5" x14ac:dyDescent="0.2">
      <c r="A991" s="1">
        <v>20190515</v>
      </c>
      <c r="B991">
        <v>1.3306939904817938</v>
      </c>
      <c r="C991">
        <v>1.3140268830934705</v>
      </c>
      <c r="D991">
        <v>1.4040602874757762</v>
      </c>
      <c r="E991">
        <v>1.3694609115840337</v>
      </c>
    </row>
    <row r="992" spans="1:5" x14ac:dyDescent="0.2">
      <c r="A992" s="1">
        <v>20190516</v>
      </c>
      <c r="B992">
        <v>1.329947489173894</v>
      </c>
      <c r="C992">
        <v>1.3132803817855712</v>
      </c>
      <c r="D992">
        <v>1.4023109414255353</v>
      </c>
      <c r="E992">
        <v>1.3710060759279814</v>
      </c>
    </row>
    <row r="993" spans="1:5" x14ac:dyDescent="0.2">
      <c r="A993" s="1">
        <v>20190517</v>
      </c>
      <c r="B993">
        <v>1.329947489173894</v>
      </c>
      <c r="C993">
        <v>1.3132249726346583</v>
      </c>
      <c r="D993">
        <v>1.3936934991931271</v>
      </c>
      <c r="E993">
        <v>1.3623886336955731</v>
      </c>
    </row>
    <row r="994" spans="1:5" x14ac:dyDescent="0.2">
      <c r="A994" s="1">
        <v>20190520</v>
      </c>
      <c r="B994">
        <v>1.3156385326195397</v>
      </c>
      <c r="C994">
        <v>1.29684030404227</v>
      </c>
      <c r="D994">
        <v>1.3773088306007386</v>
      </c>
      <c r="E994">
        <v>1.3460039651031848</v>
      </c>
    </row>
    <row r="995" spans="1:5" x14ac:dyDescent="0.2">
      <c r="A995" s="1">
        <v>20190521</v>
      </c>
      <c r="B995">
        <v>1.3156145828766541</v>
      </c>
      <c r="C995">
        <v>1.2968163542993847</v>
      </c>
      <c r="D995">
        <v>1.3772848808578533</v>
      </c>
      <c r="E995">
        <v>1.3459800153602994</v>
      </c>
    </row>
    <row r="996" spans="1:5" x14ac:dyDescent="0.2">
      <c r="A996" s="1">
        <v>20190522</v>
      </c>
      <c r="B996">
        <v>1.3009468440965608</v>
      </c>
      <c r="C996">
        <v>1.2821486155192912</v>
      </c>
      <c r="D996">
        <v>1.3626171420777597</v>
      </c>
      <c r="E996">
        <v>1.3313122765802061</v>
      </c>
    </row>
    <row r="997" spans="1:5" x14ac:dyDescent="0.2">
      <c r="A997" s="1">
        <v>20190523</v>
      </c>
      <c r="B997">
        <v>1.3009468440965608</v>
      </c>
      <c r="C997">
        <v>1.2821486155192912</v>
      </c>
      <c r="D997">
        <v>1.3626171420777597</v>
      </c>
      <c r="E997">
        <v>1.3313122765802061</v>
      </c>
    </row>
    <row r="998" spans="1:5" x14ac:dyDescent="0.2">
      <c r="A998" s="1">
        <v>20190524</v>
      </c>
      <c r="B998">
        <v>1.3009468440965608</v>
      </c>
      <c r="C998">
        <v>1.2821486155192912</v>
      </c>
      <c r="D998">
        <v>1.3626171420777597</v>
      </c>
      <c r="E998">
        <v>1.3313122765802061</v>
      </c>
    </row>
    <row r="999" spans="1:5" x14ac:dyDescent="0.2">
      <c r="A999" s="1">
        <v>20190527</v>
      </c>
      <c r="B999">
        <v>1.3009468440965608</v>
      </c>
      <c r="C999">
        <v>1.2821486155192912</v>
      </c>
      <c r="D999">
        <v>1.3626171420777597</v>
      </c>
      <c r="E999">
        <v>1.3313122765802061</v>
      </c>
    </row>
    <row r="1000" spans="1:5" x14ac:dyDescent="0.2">
      <c r="A1000" s="1">
        <v>20190528</v>
      </c>
      <c r="B1000">
        <v>1.3009375077561141</v>
      </c>
      <c r="C1000">
        <v>1.2821392791788444</v>
      </c>
      <c r="D1000">
        <v>1.362607805737313</v>
      </c>
      <c r="E1000">
        <v>1.3313029402397594</v>
      </c>
    </row>
    <row r="1001" spans="1:5" x14ac:dyDescent="0.2">
      <c r="A1001" s="1">
        <v>20190529</v>
      </c>
      <c r="B1001">
        <v>1.2944662060429362</v>
      </c>
      <c r="C1001">
        <v>1.2756679774656665</v>
      </c>
      <c r="D1001">
        <v>1.3561365040241351</v>
      </c>
      <c r="E1001">
        <v>1.3248316385265815</v>
      </c>
    </row>
    <row r="1002" spans="1:5" x14ac:dyDescent="0.2">
      <c r="A1002" s="1">
        <v>20190530</v>
      </c>
      <c r="B1002">
        <v>1.294472903852387</v>
      </c>
      <c r="C1002">
        <v>1.2756746752751176</v>
      </c>
      <c r="D1002">
        <v>1.3561432018335862</v>
      </c>
      <c r="E1002">
        <v>1.3248383363360321</v>
      </c>
    </row>
    <row r="1003" spans="1:5" x14ac:dyDescent="0.2">
      <c r="A1003" s="1">
        <v>20190531</v>
      </c>
      <c r="B1003">
        <v>1.2944891409662076</v>
      </c>
      <c r="C1003">
        <v>1.2756909123889382</v>
      </c>
      <c r="D1003">
        <v>1.3561594389474068</v>
      </c>
      <c r="E1003">
        <v>1.3248545734498527</v>
      </c>
    </row>
    <row r="1004" spans="1:5" x14ac:dyDescent="0.2">
      <c r="A1004" s="1">
        <v>20190603</v>
      </c>
      <c r="B1004">
        <v>1.2819146271111901</v>
      </c>
      <c r="C1004">
        <v>1.2631163985339204</v>
      </c>
      <c r="D1004">
        <v>1.3435849250923892</v>
      </c>
      <c r="E1004">
        <v>1.3122800595948352</v>
      </c>
    </row>
    <row r="1005" spans="1:5" x14ac:dyDescent="0.2">
      <c r="A1005" s="1">
        <v>20190604</v>
      </c>
      <c r="B1005">
        <v>1.2819146271111901</v>
      </c>
      <c r="C1005">
        <v>1.2631163985339204</v>
      </c>
      <c r="D1005">
        <v>1.3435849250923892</v>
      </c>
      <c r="E1005">
        <v>1.3122800595948352</v>
      </c>
    </row>
    <row r="1006" spans="1:5" x14ac:dyDescent="0.2">
      <c r="A1006" s="1">
        <v>20190605</v>
      </c>
      <c r="B1006">
        <v>1.281928022730092</v>
      </c>
      <c r="C1006">
        <v>1.2631297941528226</v>
      </c>
      <c r="D1006">
        <v>1.3435983207112911</v>
      </c>
      <c r="E1006">
        <v>1.3122934552137371</v>
      </c>
    </row>
    <row r="1007" spans="1:5" x14ac:dyDescent="0.2">
      <c r="A1007" s="1">
        <v>20190606</v>
      </c>
      <c r="B1007">
        <v>1.2836073462269817</v>
      </c>
      <c r="C1007">
        <v>1.2648091176497123</v>
      </c>
      <c r="D1007">
        <v>1.3452776442081809</v>
      </c>
      <c r="E1007">
        <v>1.313972778710627</v>
      </c>
    </row>
    <row r="1008" spans="1:5" x14ac:dyDescent="0.2">
      <c r="A1008" s="1">
        <v>20190610</v>
      </c>
      <c r="B1008">
        <v>1.2836036928763723</v>
      </c>
      <c r="C1008">
        <v>1.2648054642991025</v>
      </c>
      <c r="D1008">
        <v>1.3452739908575713</v>
      </c>
      <c r="E1008">
        <v>1.3139691253600174</v>
      </c>
    </row>
    <row r="1009" spans="1:5" x14ac:dyDescent="0.2">
      <c r="A1009" s="1">
        <v>20190611</v>
      </c>
      <c r="B1009">
        <v>1.2836765569246418</v>
      </c>
      <c r="C1009">
        <v>1.2648783283473723</v>
      </c>
      <c r="D1009">
        <v>1.3453468549058409</v>
      </c>
      <c r="E1009">
        <v>1.3140419894082869</v>
      </c>
    </row>
    <row r="1010" spans="1:5" x14ac:dyDescent="0.2">
      <c r="A1010" s="1">
        <v>20190612</v>
      </c>
      <c r="B1010">
        <v>1.2999191507711005</v>
      </c>
      <c r="C1010">
        <v>1.2811209221938309</v>
      </c>
      <c r="D1010">
        <v>1.3615894487522995</v>
      </c>
      <c r="E1010">
        <v>1.3302845832547456</v>
      </c>
    </row>
    <row r="1011" spans="1:5" x14ac:dyDescent="0.2">
      <c r="A1011" s="1">
        <v>20190613</v>
      </c>
      <c r="B1011">
        <v>1.2999230070856329</v>
      </c>
      <c r="C1011">
        <v>1.2811247785083633</v>
      </c>
      <c r="D1011">
        <v>1.3615933050668318</v>
      </c>
      <c r="E1011">
        <v>1.330288439569278</v>
      </c>
    </row>
    <row r="1012" spans="1:5" x14ac:dyDescent="0.2">
      <c r="A1012" s="1">
        <v>20190614</v>
      </c>
      <c r="B1012">
        <v>1.2999317345343113</v>
      </c>
      <c r="C1012">
        <v>1.2811335059570419</v>
      </c>
      <c r="D1012">
        <v>1.3616020325155105</v>
      </c>
      <c r="E1012">
        <v>1.3302971670179564</v>
      </c>
    </row>
    <row r="1013" spans="1:5" x14ac:dyDescent="0.2">
      <c r="A1013" s="1">
        <v>20190617</v>
      </c>
      <c r="B1013">
        <v>1.2999193537350233</v>
      </c>
      <c r="C1013">
        <v>1.2811211251577537</v>
      </c>
      <c r="D1013">
        <v>1.3615896517162223</v>
      </c>
      <c r="E1013">
        <v>1.3302847862186684</v>
      </c>
    </row>
    <row r="1014" spans="1:5" x14ac:dyDescent="0.2">
      <c r="A1014" s="1">
        <v>20190618</v>
      </c>
      <c r="B1014">
        <v>1.2940782550020051</v>
      </c>
      <c r="C1014">
        <v>1.2752800264247357</v>
      </c>
      <c r="D1014">
        <v>1.3557485529832043</v>
      </c>
      <c r="E1014">
        <v>1.3302847862186684</v>
      </c>
    </row>
    <row r="1015" spans="1:5" x14ac:dyDescent="0.2">
      <c r="A1015" s="1">
        <v>20190619</v>
      </c>
      <c r="B1015">
        <v>1.3088812257443498</v>
      </c>
      <c r="C1015">
        <v>1.2900829971670804</v>
      </c>
      <c r="D1015">
        <v>1.3557485529832043</v>
      </c>
      <c r="E1015">
        <v>1.3238418994546763</v>
      </c>
    </row>
    <row r="1016" spans="1:5" x14ac:dyDescent="0.2">
      <c r="A1016" s="1">
        <v>20190620</v>
      </c>
      <c r="B1016">
        <v>1.3019427010809859</v>
      </c>
      <c r="C1016">
        <v>1.2900829971670804</v>
      </c>
      <c r="D1016">
        <v>1.3720786242803711</v>
      </c>
      <c r="E1016">
        <v>1.3169660906434444</v>
      </c>
    </row>
    <row r="1017" spans="1:5" x14ac:dyDescent="0.2">
      <c r="A1017" s="1">
        <v>20190621</v>
      </c>
      <c r="B1017">
        <v>1.3019427010809859</v>
      </c>
      <c r="C1017">
        <v>1.3036564124653642</v>
      </c>
      <c r="D1017">
        <v>1.3720816687392123</v>
      </c>
      <c r="E1017">
        <v>1.3169691351022856</v>
      </c>
    </row>
    <row r="1018" spans="1:5" x14ac:dyDescent="0.2">
      <c r="A1018" s="1">
        <v>20190624</v>
      </c>
      <c r="B1018">
        <v>1.3216021925670551</v>
      </c>
      <c r="C1018">
        <v>1.3036564124653642</v>
      </c>
      <c r="D1018">
        <v>1.372086133945513</v>
      </c>
      <c r="E1018">
        <v>1.3169736003085863</v>
      </c>
    </row>
    <row r="1019" spans="1:5" x14ac:dyDescent="0.2">
      <c r="A1019" s="1">
        <v>20190625</v>
      </c>
      <c r="B1019">
        <v>1.3216021925670551</v>
      </c>
      <c r="C1019">
        <v>1.3036564124653642</v>
      </c>
      <c r="D1019">
        <v>1.3776585084448012</v>
      </c>
      <c r="E1019">
        <v>1.3225459748078743</v>
      </c>
    </row>
    <row r="1020" spans="1:5" x14ac:dyDescent="0.2">
      <c r="A1020" s="1">
        <v>20190626</v>
      </c>
      <c r="B1020">
        <v>1.3216021925670551</v>
      </c>
      <c r="C1020">
        <v>1.3036564124653642</v>
      </c>
      <c r="D1020">
        <v>1.3776585084448012</v>
      </c>
      <c r="E1020">
        <v>1.3225459748078743</v>
      </c>
    </row>
    <row r="1021" spans="1:5" x14ac:dyDescent="0.2">
      <c r="A1021" s="1">
        <v>20190627</v>
      </c>
      <c r="B1021">
        <v>1.3215887969481532</v>
      </c>
      <c r="C1021">
        <v>1.3036430168464623</v>
      </c>
      <c r="D1021">
        <v>1.3776451128258991</v>
      </c>
      <c r="E1021">
        <v>1.3225325791889724</v>
      </c>
    </row>
    <row r="1022" spans="1:5" x14ac:dyDescent="0.2">
      <c r="A1022" s="1">
        <v>20190628</v>
      </c>
      <c r="B1022">
        <v>1.3215892028759986</v>
      </c>
      <c r="C1022">
        <v>1.3036434227743077</v>
      </c>
      <c r="D1022">
        <v>1.3776455187537446</v>
      </c>
      <c r="E1022">
        <v>1.3225329851168177</v>
      </c>
    </row>
    <row r="1023" spans="1:5" x14ac:dyDescent="0.2">
      <c r="A1023" s="1">
        <v>20190701</v>
      </c>
      <c r="B1023">
        <v>1.3216539483673582</v>
      </c>
      <c r="C1023">
        <v>1.3037081682656673</v>
      </c>
      <c r="D1023">
        <v>1.3777102642451042</v>
      </c>
      <c r="E1023">
        <v>1.3225977306081773</v>
      </c>
    </row>
    <row r="1024" spans="1:5" x14ac:dyDescent="0.2">
      <c r="A1024" s="1">
        <v>20190702</v>
      </c>
      <c r="B1024">
        <v>1.3216519187281306</v>
      </c>
      <c r="C1024">
        <v>1.3037061386264397</v>
      </c>
      <c r="D1024">
        <v>1.3777082346058767</v>
      </c>
      <c r="E1024">
        <v>1.3225957009689497</v>
      </c>
    </row>
    <row r="1025" spans="1:5" x14ac:dyDescent="0.2">
      <c r="A1025" s="1">
        <v>20190703</v>
      </c>
      <c r="B1025">
        <v>1.3255843447315436</v>
      </c>
      <c r="C1025">
        <v>1.3076385646298527</v>
      </c>
      <c r="D1025">
        <v>1.3816406606092897</v>
      </c>
      <c r="E1025">
        <v>1.3265281269723628</v>
      </c>
    </row>
    <row r="1026" spans="1:5" x14ac:dyDescent="0.2">
      <c r="A1026" s="1">
        <v>20190704</v>
      </c>
      <c r="B1026">
        <v>1.3255843447315436</v>
      </c>
      <c r="C1026">
        <v>1.3076385646298527</v>
      </c>
      <c r="D1026">
        <v>1.3816406606092897</v>
      </c>
      <c r="E1026">
        <v>1.3265281269723628</v>
      </c>
    </row>
    <row r="1027" spans="1:5" x14ac:dyDescent="0.2">
      <c r="A1027" s="1">
        <v>20190705</v>
      </c>
      <c r="B1027">
        <v>1.3255843447315436</v>
      </c>
      <c r="C1027">
        <v>1.3076385646298527</v>
      </c>
      <c r="D1027">
        <v>1.3816406606092897</v>
      </c>
      <c r="E1027">
        <v>1.3265281269723628</v>
      </c>
    </row>
    <row r="1028" spans="1:5" x14ac:dyDescent="0.2">
      <c r="A1028" s="1">
        <v>20190708</v>
      </c>
      <c r="B1028">
        <v>1.3256034233402827</v>
      </c>
      <c r="C1028">
        <v>1.3076576432385918</v>
      </c>
      <c r="D1028">
        <v>1.3816597392180285</v>
      </c>
      <c r="E1028">
        <v>1.3265472055811018</v>
      </c>
    </row>
    <row r="1029" spans="1:5" x14ac:dyDescent="0.2">
      <c r="A1029" s="1">
        <v>20190709</v>
      </c>
      <c r="B1029">
        <v>1.3278737777802403</v>
      </c>
      <c r="C1029">
        <v>1.3099279976785494</v>
      </c>
      <c r="D1029">
        <v>1.3839300936579864</v>
      </c>
      <c r="E1029">
        <v>1.3288175600210594</v>
      </c>
    </row>
    <row r="1030" spans="1:5" x14ac:dyDescent="0.2">
      <c r="A1030" s="1">
        <v>20190710</v>
      </c>
      <c r="B1030">
        <v>1.3278725599967038</v>
      </c>
      <c r="C1030">
        <v>1.3099267798950129</v>
      </c>
      <c r="D1030">
        <v>1.3839288758744497</v>
      </c>
      <c r="E1030">
        <v>1.328816342237523</v>
      </c>
    </row>
    <row r="1031" spans="1:5" x14ac:dyDescent="0.2">
      <c r="A1031" s="1">
        <v>20190711</v>
      </c>
      <c r="B1031">
        <v>1.3184678207079219</v>
      </c>
      <c r="C1031">
        <v>1.3005220406062308</v>
      </c>
      <c r="D1031">
        <v>1.3745241365856677</v>
      </c>
      <c r="E1031">
        <v>1.319411602948741</v>
      </c>
    </row>
    <row r="1032" spans="1:5" x14ac:dyDescent="0.2">
      <c r="A1032" s="1">
        <v>20190712</v>
      </c>
      <c r="B1032">
        <v>1.3184479302434917</v>
      </c>
      <c r="C1032">
        <v>1.3005021501418008</v>
      </c>
      <c r="D1032">
        <v>1.3745042461212376</v>
      </c>
      <c r="E1032">
        <v>1.3193917124843109</v>
      </c>
    </row>
    <row r="1033" spans="1:5" x14ac:dyDescent="0.2">
      <c r="A1033" s="1">
        <v>20190715</v>
      </c>
      <c r="B1033">
        <v>1.3207832331387315</v>
      </c>
      <c r="C1033">
        <v>1.3028374530370406</v>
      </c>
      <c r="D1033">
        <v>1.3768395490164775</v>
      </c>
      <c r="E1033">
        <v>1.3217270153795506</v>
      </c>
    </row>
    <row r="1034" spans="1:5" x14ac:dyDescent="0.2">
      <c r="A1034" s="1">
        <v>20190716</v>
      </c>
      <c r="B1034">
        <v>1.3157474952512125</v>
      </c>
      <c r="C1034">
        <v>1.2978017151495216</v>
      </c>
      <c r="D1034">
        <v>1.3718038111289583</v>
      </c>
      <c r="E1034">
        <v>1.3217270153795506</v>
      </c>
    </row>
    <row r="1035" spans="1:5" x14ac:dyDescent="0.2">
      <c r="A1035" s="1">
        <v>20190717</v>
      </c>
      <c r="B1035">
        <v>1.3175757942674058</v>
      </c>
      <c r="C1035">
        <v>1.2996300141657147</v>
      </c>
      <c r="D1035">
        <v>1.3718038111289583</v>
      </c>
      <c r="E1035">
        <v>1.31936147085982</v>
      </c>
    </row>
    <row r="1036" spans="1:5" x14ac:dyDescent="0.2">
      <c r="A1036" s="1">
        <v>20190718</v>
      </c>
      <c r="B1036">
        <v>1.3175879721027712</v>
      </c>
      <c r="C1036">
        <v>1.2996300141657147</v>
      </c>
      <c r="D1036">
        <v>1.3731466204419174</v>
      </c>
      <c r="E1036">
        <v>1.31936147085982</v>
      </c>
    </row>
    <row r="1037" spans="1:5" x14ac:dyDescent="0.2">
      <c r="A1037" s="1">
        <v>20190719</v>
      </c>
      <c r="B1037">
        <v>1.3175879721027712</v>
      </c>
      <c r="C1037">
        <v>1.3027980780360255</v>
      </c>
      <c r="D1037">
        <v>1.3731468234058402</v>
      </c>
      <c r="E1037">
        <v>1.3193616738237428</v>
      </c>
    </row>
    <row r="1038" spans="1:5" x14ac:dyDescent="0.2">
      <c r="A1038" s="1">
        <v>20190722</v>
      </c>
      <c r="B1038">
        <v>1.3083614351381696</v>
      </c>
      <c r="C1038">
        <v>1.2988451526764142</v>
      </c>
      <c r="D1038">
        <v>1.3691938980462288</v>
      </c>
      <c r="E1038">
        <v>1.3154087484641312</v>
      </c>
    </row>
    <row r="1039" spans="1:5" x14ac:dyDescent="0.2">
      <c r="A1039" s="1">
        <v>20190723</v>
      </c>
      <c r="B1039">
        <v>1.3016861546826213</v>
      </c>
      <c r="C1039">
        <v>1.2988465734238734</v>
      </c>
      <c r="D1039">
        <v>1.3691953187936878</v>
      </c>
      <c r="E1039">
        <v>1.3154101692115907</v>
      </c>
    </row>
    <row r="1040" spans="1:5" x14ac:dyDescent="0.2">
      <c r="A1040" s="1">
        <v>20190724</v>
      </c>
      <c r="B1040">
        <v>1.293804543654749</v>
      </c>
      <c r="C1040">
        <v>1.290959279406164</v>
      </c>
      <c r="D1040">
        <v>1.3613080247759786</v>
      </c>
      <c r="E1040">
        <v>1.3075228751938812</v>
      </c>
    </row>
    <row r="1041" spans="1:5" x14ac:dyDescent="0.2">
      <c r="A1041" s="1">
        <v>20190725</v>
      </c>
      <c r="B1041">
        <v>1.2938165185261916</v>
      </c>
      <c r="C1041">
        <v>1.2909712542776066</v>
      </c>
      <c r="D1041">
        <v>1.3613199996474212</v>
      </c>
      <c r="E1041">
        <v>1.3075348500653239</v>
      </c>
    </row>
    <row r="1042" spans="1:5" x14ac:dyDescent="0.2">
      <c r="A1042" s="1">
        <v>20190726</v>
      </c>
      <c r="B1042">
        <v>1.2938193600211101</v>
      </c>
      <c r="C1042">
        <v>1.2909740957725253</v>
      </c>
      <c r="D1042">
        <v>1.3613228411423397</v>
      </c>
      <c r="E1042">
        <v>1.3075376915602424</v>
      </c>
    </row>
    <row r="1043" spans="1:5" x14ac:dyDescent="0.2">
      <c r="A1043" s="1">
        <v>20190729</v>
      </c>
      <c r="B1043">
        <v>1.2938134740673504</v>
      </c>
      <c r="C1043">
        <v>1.2909682098187654</v>
      </c>
      <c r="D1043">
        <v>1.3613169551885798</v>
      </c>
      <c r="E1043">
        <v>1.3075318056064826</v>
      </c>
    </row>
    <row r="1044" spans="1:5" x14ac:dyDescent="0.2">
      <c r="A1044" s="1">
        <v>20190730</v>
      </c>
      <c r="B1044">
        <v>1.2998311514131666</v>
      </c>
      <c r="C1044">
        <v>1.2969858871645819</v>
      </c>
      <c r="D1044">
        <v>1.3673346325343962</v>
      </c>
      <c r="E1044">
        <v>1.3135494829522989</v>
      </c>
    </row>
    <row r="1045" spans="1:5" x14ac:dyDescent="0.2">
      <c r="A1045" s="1">
        <v>20190731</v>
      </c>
      <c r="B1045">
        <v>1.299858348578816</v>
      </c>
      <c r="C1045">
        <v>1.2970130843302312</v>
      </c>
      <c r="D1045">
        <v>1.3673618297000458</v>
      </c>
      <c r="E1045">
        <v>1.3135766801179483</v>
      </c>
    </row>
    <row r="1046" spans="1:5" x14ac:dyDescent="0.2">
      <c r="A1046" s="1">
        <v>20190801</v>
      </c>
      <c r="B1046">
        <v>1.2998857487083881</v>
      </c>
      <c r="C1046">
        <v>1.2970404844598034</v>
      </c>
      <c r="D1046">
        <v>1.367389229829618</v>
      </c>
      <c r="E1046">
        <v>1.3136040802475204</v>
      </c>
    </row>
    <row r="1047" spans="1:5" x14ac:dyDescent="0.2">
      <c r="A1047" s="1">
        <v>20190802</v>
      </c>
      <c r="B1047">
        <v>1.2999308066992403</v>
      </c>
      <c r="C1047">
        <v>1.2970855424506553</v>
      </c>
      <c r="D1047">
        <v>1.3674342878204699</v>
      </c>
      <c r="E1047">
        <v>1.3136491382383726</v>
      </c>
    </row>
    <row r="1048" spans="1:5" x14ac:dyDescent="0.2">
      <c r="A1048" s="1">
        <v>20190805</v>
      </c>
      <c r="B1048">
        <v>1.2999874336336894</v>
      </c>
      <c r="C1048">
        <v>1.2971421693851046</v>
      </c>
      <c r="D1048">
        <v>1.367490914754919</v>
      </c>
      <c r="E1048">
        <v>1.3137057651728217</v>
      </c>
    </row>
    <row r="1049" spans="1:5" x14ac:dyDescent="0.2">
      <c r="A1049" s="1">
        <v>20190806</v>
      </c>
      <c r="B1049">
        <v>1.3000182841499486</v>
      </c>
      <c r="C1049">
        <v>1.2971730199013634</v>
      </c>
      <c r="D1049">
        <v>1.367521765271178</v>
      </c>
      <c r="E1049">
        <v>1.3137366156890808</v>
      </c>
    </row>
    <row r="1050" spans="1:5" x14ac:dyDescent="0.2">
      <c r="A1050" s="1">
        <v>20190807</v>
      </c>
      <c r="B1050">
        <v>1.3000410161092972</v>
      </c>
      <c r="C1050">
        <v>1.2971957518607125</v>
      </c>
      <c r="D1050">
        <v>1.3675444972305268</v>
      </c>
      <c r="E1050">
        <v>1.3137593476484295</v>
      </c>
    </row>
    <row r="1051" spans="1:5" x14ac:dyDescent="0.2">
      <c r="A1051" s="1">
        <v>20190808</v>
      </c>
      <c r="B1051">
        <v>1.3000077300259649</v>
      </c>
      <c r="C1051">
        <v>1.2971624657773801</v>
      </c>
      <c r="D1051">
        <v>1.3675112111471948</v>
      </c>
      <c r="E1051">
        <v>1.3137260615650972</v>
      </c>
    </row>
    <row r="1052" spans="1:5" x14ac:dyDescent="0.2">
      <c r="A1052" s="1">
        <v>20190809</v>
      </c>
      <c r="B1052">
        <v>1.3000113833765747</v>
      </c>
      <c r="C1052">
        <v>1.29716611912799</v>
      </c>
      <c r="D1052">
        <v>1.3675148644978041</v>
      </c>
      <c r="E1052">
        <v>1.313729714915707</v>
      </c>
    </row>
    <row r="1053" spans="1:5" x14ac:dyDescent="0.2">
      <c r="A1053" s="1">
        <v>20190812</v>
      </c>
      <c r="B1053">
        <v>1.2999707905920235</v>
      </c>
      <c r="C1053">
        <v>1.2971255263434385</v>
      </c>
      <c r="D1053">
        <v>1.3674742717132529</v>
      </c>
      <c r="E1053">
        <v>1.3136891221311557</v>
      </c>
    </row>
    <row r="1054" spans="1:5" x14ac:dyDescent="0.2">
      <c r="A1054" s="1">
        <v>20190813</v>
      </c>
      <c r="B1054">
        <v>1.2999892603089942</v>
      </c>
      <c r="C1054">
        <v>1.2971439960604094</v>
      </c>
      <c r="D1054">
        <v>1.3674927414302238</v>
      </c>
      <c r="E1054">
        <v>1.3136891221311557</v>
      </c>
    </row>
    <row r="1055" spans="1:5" x14ac:dyDescent="0.2">
      <c r="A1055" s="1">
        <v>20190814</v>
      </c>
      <c r="B1055">
        <v>1.2999744439426331</v>
      </c>
      <c r="C1055">
        <v>1.2971291796940481</v>
      </c>
      <c r="D1055">
        <v>1.3674927414302238</v>
      </c>
      <c r="E1055">
        <v>1.3605601897051522</v>
      </c>
    </row>
    <row r="1056" spans="1:5" x14ac:dyDescent="0.2">
      <c r="A1056" s="1">
        <v>20190815</v>
      </c>
      <c r="B1056">
        <v>1.3427718226229779</v>
      </c>
      <c r="C1056">
        <v>1.2971291796940481</v>
      </c>
      <c r="D1056">
        <v>1.4098419757691214</v>
      </c>
      <c r="E1056">
        <v>1.3635076317914265</v>
      </c>
    </row>
    <row r="1057" spans="1:5" x14ac:dyDescent="0.2">
      <c r="A1057" s="1">
        <v>20190816</v>
      </c>
      <c r="B1057">
        <v>1.3427718226229779</v>
      </c>
      <c r="C1057">
        <v>1.343628620325477</v>
      </c>
      <c r="D1057">
        <v>1.3916310377997674</v>
      </c>
      <c r="E1057">
        <v>1.3722056507011693</v>
      </c>
    </row>
    <row r="1058" spans="1:5" x14ac:dyDescent="0.2">
      <c r="A1058" s="1">
        <v>20190819</v>
      </c>
      <c r="B1058">
        <v>1.3544860883888095</v>
      </c>
      <c r="C1058">
        <v>1.3436901183940722</v>
      </c>
      <c r="D1058">
        <v>1.3916925358683627</v>
      </c>
      <c r="E1058">
        <v>1.3664508116353229</v>
      </c>
    </row>
    <row r="1059" spans="1:5" x14ac:dyDescent="0.2">
      <c r="A1059" s="1">
        <v>20190820</v>
      </c>
      <c r="B1059">
        <v>1.3544840587495819</v>
      </c>
      <c r="C1059">
        <v>1.3436880887548446</v>
      </c>
      <c r="D1059">
        <v>1.3916905062291351</v>
      </c>
      <c r="E1059">
        <v>1.3664487819960953</v>
      </c>
    </row>
    <row r="1060" spans="1:5" x14ac:dyDescent="0.2">
      <c r="A1060" s="1">
        <v>20190821</v>
      </c>
      <c r="B1060">
        <v>1.3544852765331183</v>
      </c>
      <c r="C1060">
        <v>1.3436893065383813</v>
      </c>
      <c r="D1060">
        <v>1.3916917240126718</v>
      </c>
      <c r="E1060">
        <v>1.3664499997796318</v>
      </c>
    </row>
    <row r="1061" spans="1:5" x14ac:dyDescent="0.2">
      <c r="A1061" s="1">
        <v>20190822</v>
      </c>
      <c r="B1061">
        <v>1.354488118028037</v>
      </c>
      <c r="C1061">
        <v>1.3436921480332997</v>
      </c>
      <c r="D1061">
        <v>1.3916945655075903</v>
      </c>
      <c r="E1061">
        <v>1.3664528412745505</v>
      </c>
    </row>
    <row r="1062" spans="1:5" x14ac:dyDescent="0.2">
      <c r="A1062" s="1">
        <v>20190823</v>
      </c>
      <c r="B1062">
        <v>1.3545250574619787</v>
      </c>
      <c r="C1062">
        <v>1.3437290874672416</v>
      </c>
      <c r="D1062">
        <v>1.391731504941532</v>
      </c>
      <c r="E1062">
        <v>1.3664897807084924</v>
      </c>
    </row>
    <row r="1063" spans="1:5" x14ac:dyDescent="0.2">
      <c r="A1063" s="1">
        <v>20190826</v>
      </c>
      <c r="B1063">
        <v>1.3544838557856591</v>
      </c>
      <c r="C1063">
        <v>1.343687885790922</v>
      </c>
      <c r="D1063">
        <v>1.3916903032652126</v>
      </c>
      <c r="E1063">
        <v>1.3664485790321725</v>
      </c>
    </row>
    <row r="1064" spans="1:5" x14ac:dyDescent="0.2">
      <c r="A1064" s="1">
        <v>20190827</v>
      </c>
      <c r="B1064">
        <v>1.3714408826402216</v>
      </c>
      <c r="C1064">
        <v>1.3683520616843285</v>
      </c>
      <c r="D1064">
        <v>1.4163544791586191</v>
      </c>
      <c r="E1064">
        <v>1.383405605886735</v>
      </c>
    </row>
    <row r="1065" spans="1:5" x14ac:dyDescent="0.2">
      <c r="A1065" s="1">
        <v>20190828</v>
      </c>
      <c r="B1065">
        <v>1.3714628027438793</v>
      </c>
      <c r="C1065">
        <v>1.3683739817879863</v>
      </c>
      <c r="D1065">
        <v>1.4163763992622767</v>
      </c>
      <c r="E1065">
        <v>1.3834275259903928</v>
      </c>
    </row>
    <row r="1066" spans="1:5" x14ac:dyDescent="0.2">
      <c r="A1066" s="1">
        <v>20190829</v>
      </c>
      <c r="B1066">
        <v>1.3714727479760944</v>
      </c>
      <c r="C1066">
        <v>1.3683839270202012</v>
      </c>
      <c r="D1066">
        <v>1.416386344494492</v>
      </c>
      <c r="E1066">
        <v>1.3834374712226081</v>
      </c>
    </row>
    <row r="1067" spans="1:5" x14ac:dyDescent="0.2">
      <c r="A1067" s="1">
        <v>20190830</v>
      </c>
      <c r="B1067">
        <v>1.3744776288525089</v>
      </c>
      <c r="C1067">
        <v>1.3713888078966157</v>
      </c>
      <c r="D1067">
        <v>1.4193912253709062</v>
      </c>
      <c r="E1067">
        <v>1.3864423520990223</v>
      </c>
    </row>
    <row r="1068" spans="1:5" x14ac:dyDescent="0.2">
      <c r="A1068" s="1">
        <v>20190902</v>
      </c>
      <c r="B1068">
        <v>1.366259619620086</v>
      </c>
      <c r="C1068">
        <v>1.3631707986641928</v>
      </c>
      <c r="D1068">
        <v>1.4111732161384833</v>
      </c>
      <c r="E1068">
        <v>1.3782243428665995</v>
      </c>
    </row>
    <row r="1069" spans="1:5" x14ac:dyDescent="0.2">
      <c r="A1069" s="1">
        <v>20190903</v>
      </c>
      <c r="B1069">
        <v>1.3651041460078315</v>
      </c>
      <c r="C1069">
        <v>1.3620153250519385</v>
      </c>
      <c r="D1069">
        <v>1.410017742526229</v>
      </c>
      <c r="E1069">
        <v>1.3770688692543449</v>
      </c>
    </row>
    <row r="1070" spans="1:5" x14ac:dyDescent="0.2">
      <c r="A1070" s="1">
        <v>20190904</v>
      </c>
      <c r="B1070">
        <v>1.3577931245565136</v>
      </c>
      <c r="C1070">
        <v>1.3547043036006206</v>
      </c>
      <c r="D1070">
        <v>1.4027067210749109</v>
      </c>
      <c r="E1070">
        <v>1.369757847803027</v>
      </c>
    </row>
    <row r="1071" spans="1:5" x14ac:dyDescent="0.2">
      <c r="A1071" s="1">
        <v>20190905</v>
      </c>
      <c r="B1071">
        <v>1.3739328156941346</v>
      </c>
      <c r="C1071">
        <v>1.3708439947382416</v>
      </c>
      <c r="D1071">
        <v>1.4188464122125319</v>
      </c>
      <c r="E1071">
        <v>1.385897538940648</v>
      </c>
    </row>
    <row r="1072" spans="1:5" x14ac:dyDescent="0.2">
      <c r="A1072" s="1">
        <v>20190906</v>
      </c>
      <c r="B1072">
        <v>1.3697943813091233</v>
      </c>
      <c r="C1072">
        <v>1.3667055603532303</v>
      </c>
      <c r="D1072">
        <v>1.4147079778275207</v>
      </c>
      <c r="E1072">
        <v>1.3817591045556368</v>
      </c>
    </row>
    <row r="1073" spans="1:5" x14ac:dyDescent="0.2">
      <c r="A1073" s="1">
        <v>20190909</v>
      </c>
      <c r="B1073">
        <v>1.3719123098430905</v>
      </c>
      <c r="C1073">
        <v>1.3688234888871975</v>
      </c>
      <c r="D1073">
        <v>1.4168259063614879</v>
      </c>
      <c r="E1073">
        <v>1.383877033089604</v>
      </c>
    </row>
    <row r="1074" spans="1:5" x14ac:dyDescent="0.2">
      <c r="A1074" s="1">
        <v>20190910</v>
      </c>
      <c r="B1074">
        <v>1.3719123098430905</v>
      </c>
      <c r="C1074">
        <v>1.3688234888871975</v>
      </c>
      <c r="D1074">
        <v>1.4168259063614879</v>
      </c>
      <c r="E1074">
        <v>1.383877033089604</v>
      </c>
    </row>
    <row r="1075" spans="1:5" x14ac:dyDescent="0.2">
      <c r="A1075" s="1">
        <v>20190911</v>
      </c>
      <c r="B1075">
        <v>1.3719123098430905</v>
      </c>
      <c r="C1075">
        <v>1.3688234888871975</v>
      </c>
      <c r="D1075">
        <v>1.4168259063614879</v>
      </c>
      <c r="E1075">
        <v>1.383877033089604</v>
      </c>
    </row>
    <row r="1076" spans="1:5" x14ac:dyDescent="0.2">
      <c r="A1076" s="1">
        <v>20190912</v>
      </c>
      <c r="B1076">
        <v>1.3719283439929884</v>
      </c>
      <c r="C1076">
        <v>1.3688395230370951</v>
      </c>
      <c r="D1076">
        <v>1.4168419405113857</v>
      </c>
      <c r="E1076">
        <v>1.3838930672395018</v>
      </c>
    </row>
    <row r="1077" spans="1:5" x14ac:dyDescent="0.2">
      <c r="A1077" s="1">
        <v>20190916</v>
      </c>
      <c r="B1077">
        <v>1.3719119039152452</v>
      </c>
      <c r="C1077">
        <v>1.368823082959352</v>
      </c>
      <c r="D1077">
        <v>1.4168255004336425</v>
      </c>
      <c r="E1077">
        <v>1.3838766271617586</v>
      </c>
    </row>
    <row r="1078" spans="1:5" x14ac:dyDescent="0.2">
      <c r="A1078" s="1">
        <v>20190917</v>
      </c>
      <c r="B1078">
        <v>1.3616568327746548</v>
      </c>
      <c r="C1078">
        <v>1.3585680118187515</v>
      </c>
      <c r="D1078">
        <v>1.4065704292930421</v>
      </c>
      <c r="E1078">
        <v>1.3736215560211684</v>
      </c>
    </row>
    <row r="1079" spans="1:5" x14ac:dyDescent="0.2">
      <c r="A1079" s="1">
        <v>20190918</v>
      </c>
      <c r="B1079">
        <v>1.3616568327746548</v>
      </c>
      <c r="C1079">
        <v>1.3585680118187515</v>
      </c>
      <c r="D1079">
        <v>1.4065704292930421</v>
      </c>
      <c r="E1079">
        <v>1.3736211500933226</v>
      </c>
    </row>
    <row r="1080" spans="1:5" x14ac:dyDescent="0.2">
      <c r="A1080" s="1">
        <v>20190919</v>
      </c>
      <c r="B1080">
        <v>1.361645872722826</v>
      </c>
      <c r="C1080">
        <v>1.3585680118187515</v>
      </c>
      <c r="D1080">
        <v>1.4065596722051359</v>
      </c>
      <c r="E1080">
        <v>1.373614249319949</v>
      </c>
    </row>
    <row r="1081" spans="1:5" x14ac:dyDescent="0.2">
      <c r="A1081" s="1">
        <v>20190920</v>
      </c>
      <c r="B1081">
        <v>1.361645872722826</v>
      </c>
      <c r="C1081">
        <v>1.3552799962700912</v>
      </c>
      <c r="D1081">
        <v>1.4065545981070668</v>
      </c>
      <c r="E1081">
        <v>1.37360917522188</v>
      </c>
    </row>
    <row r="1082" spans="1:5" x14ac:dyDescent="0.2">
      <c r="A1082" s="1">
        <v>20190923</v>
      </c>
      <c r="B1082">
        <v>1.356529152230127</v>
      </c>
      <c r="C1082">
        <v>1.3552670065790349</v>
      </c>
      <c r="D1082">
        <v>1.4065856515872488</v>
      </c>
      <c r="E1082">
        <v>1.3736402287020619</v>
      </c>
    </row>
    <row r="1083" spans="1:5" x14ac:dyDescent="0.2">
      <c r="A1083" s="1">
        <v>20190924</v>
      </c>
      <c r="B1083">
        <v>1.3469924573967056</v>
      </c>
      <c r="C1083">
        <v>1.3457303117456239</v>
      </c>
      <c r="D1083">
        <v>1.4065791567417207</v>
      </c>
      <c r="E1083">
        <v>1.3755955831339011</v>
      </c>
    </row>
    <row r="1084" spans="1:5" x14ac:dyDescent="0.2">
      <c r="A1084" s="1">
        <v>20190925</v>
      </c>
      <c r="B1084">
        <v>1.3470019967010749</v>
      </c>
      <c r="C1084">
        <v>1.3457398510499932</v>
      </c>
      <c r="D1084">
        <v>1.4065886960460903</v>
      </c>
      <c r="E1084">
        <v>1.3756051224382704</v>
      </c>
    </row>
    <row r="1085" spans="1:5" x14ac:dyDescent="0.2">
      <c r="A1085" s="1">
        <v>20190926</v>
      </c>
      <c r="B1085">
        <v>1.3440502923724229</v>
      </c>
      <c r="C1085">
        <v>1.3427881467213409</v>
      </c>
      <c r="D1085">
        <v>1.4058823815948964</v>
      </c>
      <c r="E1085">
        <v>1.3726534181096184</v>
      </c>
    </row>
    <row r="1086" spans="1:5" x14ac:dyDescent="0.2">
      <c r="A1086" s="1">
        <v>20190927</v>
      </c>
      <c r="B1086">
        <v>1.3351961362163851</v>
      </c>
      <c r="C1086">
        <v>1.3339339905653034</v>
      </c>
      <c r="D1086">
        <v>1.3970282254388688</v>
      </c>
      <c r="E1086">
        <v>1.3637992619535806</v>
      </c>
    </row>
    <row r="1087" spans="1:5" x14ac:dyDescent="0.2">
      <c r="A1087" s="1">
        <v>20190930</v>
      </c>
      <c r="B1087">
        <v>1.3351961362163851</v>
      </c>
      <c r="C1087">
        <v>1.3339339905653034</v>
      </c>
      <c r="D1087">
        <v>1.3970282254388688</v>
      </c>
      <c r="E1087">
        <v>1.3637992619535806</v>
      </c>
    </row>
    <row r="1088" spans="1:5" x14ac:dyDescent="0.2">
      <c r="A1088" s="1">
        <v>20191008</v>
      </c>
      <c r="B1088">
        <v>1.3351851761645561</v>
      </c>
      <c r="C1088">
        <v>1.3339230305134744</v>
      </c>
      <c r="D1088">
        <v>1.3970172653870401</v>
      </c>
      <c r="E1088">
        <v>1.3637883019017516</v>
      </c>
    </row>
    <row r="1089" spans="1:5" x14ac:dyDescent="0.2">
      <c r="A1089" s="1">
        <v>20191009</v>
      </c>
      <c r="B1089">
        <v>1.3264122635673161</v>
      </c>
      <c r="C1089">
        <v>1.3251501179162344</v>
      </c>
      <c r="D1089">
        <v>1.3882443527898001</v>
      </c>
      <c r="E1089">
        <v>1.3550153893045116</v>
      </c>
    </row>
    <row r="1090" spans="1:5" x14ac:dyDescent="0.2">
      <c r="A1090" s="1">
        <v>20191010</v>
      </c>
      <c r="B1090">
        <v>1.3197410423902229</v>
      </c>
      <c r="C1090">
        <v>1.318478896739141</v>
      </c>
      <c r="D1090">
        <v>1.3815731316127067</v>
      </c>
      <c r="E1090">
        <v>1.3483441681274184</v>
      </c>
    </row>
    <row r="1091" spans="1:5" x14ac:dyDescent="0.2">
      <c r="A1091" s="1">
        <v>20191011</v>
      </c>
      <c r="B1091">
        <v>1.3197915804069891</v>
      </c>
      <c r="C1091">
        <v>1.3185294347559073</v>
      </c>
      <c r="D1091">
        <v>1.381623669629473</v>
      </c>
      <c r="E1091">
        <v>1.3483947061441846</v>
      </c>
    </row>
    <row r="1092" spans="1:5" x14ac:dyDescent="0.2">
      <c r="A1092" s="1">
        <v>20191014</v>
      </c>
      <c r="B1092">
        <v>1.3473778278963255</v>
      </c>
      <c r="C1092">
        <v>1.3461156822452436</v>
      </c>
      <c r="D1092">
        <v>1.4092099171188093</v>
      </c>
      <c r="E1092">
        <v>1.375980953633521</v>
      </c>
    </row>
    <row r="1093" spans="1:5" x14ac:dyDescent="0.2">
      <c r="A1093" s="1">
        <v>20191015</v>
      </c>
      <c r="B1093">
        <v>1.3473735656539478</v>
      </c>
      <c r="C1093">
        <v>1.3461114200028657</v>
      </c>
      <c r="D1093">
        <v>1.4092056548764316</v>
      </c>
      <c r="E1093">
        <v>1.375980953633521</v>
      </c>
    </row>
    <row r="1094" spans="1:5" x14ac:dyDescent="0.2">
      <c r="A1094" s="1">
        <v>20191016</v>
      </c>
      <c r="B1094">
        <v>1.3393757432828683</v>
      </c>
      <c r="C1094">
        <v>1.3381135976317866</v>
      </c>
      <c r="D1094">
        <v>1.4012078325053521</v>
      </c>
      <c r="E1094">
        <v>1.3758553189653346</v>
      </c>
    </row>
    <row r="1095" spans="1:5" x14ac:dyDescent="0.2">
      <c r="A1095" s="1">
        <v>20191017</v>
      </c>
      <c r="B1095">
        <v>1.3393757432828683</v>
      </c>
      <c r="C1095">
        <v>1.3381135976317866</v>
      </c>
      <c r="D1095">
        <v>1.4012078325053521</v>
      </c>
      <c r="E1095">
        <v>1.3758553189653346</v>
      </c>
    </row>
    <row r="1096" spans="1:5" x14ac:dyDescent="0.2">
      <c r="A1096" s="1">
        <v>20191018</v>
      </c>
      <c r="B1096">
        <v>1.3393757432828683</v>
      </c>
      <c r="C1096">
        <v>1.3381135976317866</v>
      </c>
      <c r="D1096">
        <v>1.4012078325053521</v>
      </c>
      <c r="E1096">
        <v>1.3758553189653346</v>
      </c>
    </row>
    <row r="1097" spans="1:5" x14ac:dyDescent="0.2">
      <c r="A1097" s="1">
        <v>20191021</v>
      </c>
      <c r="B1097">
        <v>1.3393757432828683</v>
      </c>
      <c r="C1097">
        <v>1.3381135976317866</v>
      </c>
      <c r="D1097">
        <v>1.4012078325053521</v>
      </c>
      <c r="E1097">
        <v>1.3758553189653346</v>
      </c>
    </row>
    <row r="1098" spans="1:5" x14ac:dyDescent="0.2">
      <c r="A1098" s="1">
        <v>20191022</v>
      </c>
      <c r="B1098">
        <v>1.3393757432828683</v>
      </c>
      <c r="C1098">
        <v>1.3381135976317866</v>
      </c>
      <c r="D1098">
        <v>1.4012078325053521</v>
      </c>
      <c r="E1098">
        <v>1.3758553189653346</v>
      </c>
    </row>
    <row r="1099" spans="1:5" x14ac:dyDescent="0.2">
      <c r="A1099" s="1">
        <v>20191023</v>
      </c>
      <c r="B1099">
        <v>1.3393757432828683</v>
      </c>
      <c r="C1099">
        <v>1.3381135976317866</v>
      </c>
      <c r="D1099">
        <v>1.4012078325053521</v>
      </c>
      <c r="E1099">
        <v>1.3758553189653346</v>
      </c>
    </row>
    <row r="1100" spans="1:5" x14ac:dyDescent="0.2">
      <c r="A1100" s="1">
        <v>20191024</v>
      </c>
      <c r="B1100">
        <v>1.3393631595196573</v>
      </c>
      <c r="C1100">
        <v>1.3381010138685754</v>
      </c>
      <c r="D1100">
        <v>1.4011952487421411</v>
      </c>
      <c r="E1100">
        <v>1.3758427352021236</v>
      </c>
    </row>
    <row r="1101" spans="1:5" x14ac:dyDescent="0.2">
      <c r="A1101" s="1">
        <v>20191025</v>
      </c>
      <c r="B1101">
        <v>1.3348762360792727</v>
      </c>
      <c r="C1101">
        <v>1.333614090428191</v>
      </c>
      <c r="D1101">
        <v>1.3967083253017567</v>
      </c>
      <c r="E1101">
        <v>1.371355811761739</v>
      </c>
    </row>
    <row r="1102" spans="1:5" x14ac:dyDescent="0.2">
      <c r="A1102" s="1">
        <v>20191028</v>
      </c>
      <c r="B1102">
        <v>1.3348876020589473</v>
      </c>
      <c r="C1102">
        <v>1.3336254564078653</v>
      </c>
      <c r="D1102">
        <v>1.396719691281431</v>
      </c>
      <c r="E1102">
        <v>1.3713671777414134</v>
      </c>
    </row>
    <row r="1103" spans="1:5" x14ac:dyDescent="0.2">
      <c r="A1103" s="1">
        <v>20191029</v>
      </c>
      <c r="B1103">
        <v>1.3348784686824231</v>
      </c>
      <c r="C1103">
        <v>1.3336163230313411</v>
      </c>
      <c r="D1103">
        <v>1.3967105579049068</v>
      </c>
      <c r="E1103">
        <v>1.3713580443648892</v>
      </c>
    </row>
    <row r="1104" spans="1:5" x14ac:dyDescent="0.2">
      <c r="A1104" s="1">
        <v>20191030</v>
      </c>
      <c r="B1104">
        <v>1.3348581722901476</v>
      </c>
      <c r="C1104">
        <v>1.3335960266390654</v>
      </c>
      <c r="D1104">
        <v>1.3966902615126313</v>
      </c>
      <c r="E1104">
        <v>1.3713377479726134</v>
      </c>
    </row>
    <row r="1105" spans="1:5" x14ac:dyDescent="0.2">
      <c r="A1105" s="1">
        <v>20191031</v>
      </c>
      <c r="B1105">
        <v>1.3348646671356756</v>
      </c>
      <c r="C1105">
        <v>1.3336025214845939</v>
      </c>
      <c r="D1105">
        <v>1.3966967563581594</v>
      </c>
      <c r="E1105">
        <v>1.3713442428181419</v>
      </c>
    </row>
    <row r="1106" spans="1:5" x14ac:dyDescent="0.2">
      <c r="A1106" s="1">
        <v>20191101</v>
      </c>
      <c r="B1106">
        <v>1.3349145962606737</v>
      </c>
      <c r="C1106">
        <v>1.3336524506095919</v>
      </c>
      <c r="D1106">
        <v>1.3967466854831574</v>
      </c>
      <c r="E1106">
        <v>1.37139417194314</v>
      </c>
    </row>
    <row r="1107" spans="1:5" x14ac:dyDescent="0.2">
      <c r="A1107" s="1">
        <v>20191104</v>
      </c>
      <c r="B1107">
        <v>1.3349296155909578</v>
      </c>
      <c r="C1107">
        <v>1.3336674699398761</v>
      </c>
      <c r="D1107">
        <v>1.3967617048134415</v>
      </c>
      <c r="E1107">
        <v>1.3714091912734241</v>
      </c>
    </row>
    <row r="1108" spans="1:5" x14ac:dyDescent="0.2">
      <c r="A1108" s="1">
        <v>20191105</v>
      </c>
      <c r="B1108">
        <v>1.357581201226308</v>
      </c>
      <c r="C1108">
        <v>1.356319055575226</v>
      </c>
      <c r="D1108">
        <v>1.4194132904487917</v>
      </c>
      <c r="E1108">
        <v>1.3940607769087743</v>
      </c>
    </row>
    <row r="1109" spans="1:5" x14ac:dyDescent="0.2">
      <c r="A1109" s="1">
        <v>20191106</v>
      </c>
      <c r="B1109">
        <v>1.357587696071836</v>
      </c>
      <c r="C1109">
        <v>1.3563255504207543</v>
      </c>
      <c r="D1109">
        <v>1.4194197852943198</v>
      </c>
      <c r="E1109">
        <v>1.3940672717543023</v>
      </c>
    </row>
    <row r="1110" spans="1:5" x14ac:dyDescent="0.2">
      <c r="A1110" s="1">
        <v>20191107</v>
      </c>
      <c r="B1110">
        <v>1.3575850575408404</v>
      </c>
      <c r="C1110">
        <v>1.3563229118897584</v>
      </c>
      <c r="D1110">
        <v>1.4194171467633241</v>
      </c>
      <c r="E1110">
        <v>1.3940646332233064</v>
      </c>
    </row>
    <row r="1111" spans="1:5" x14ac:dyDescent="0.2">
      <c r="A1111" s="1">
        <v>20191108</v>
      </c>
      <c r="B1111">
        <v>1.3576059628248842</v>
      </c>
      <c r="C1111">
        <v>1.3563438171738025</v>
      </c>
      <c r="D1111">
        <v>1.4194380520473679</v>
      </c>
      <c r="E1111">
        <v>1.3940855385073505</v>
      </c>
    </row>
    <row r="1112" spans="1:5" x14ac:dyDescent="0.2">
      <c r="A1112" s="1">
        <v>20191111</v>
      </c>
      <c r="B1112">
        <v>1.3576483822847405</v>
      </c>
      <c r="C1112">
        <v>1.3563862366336588</v>
      </c>
      <c r="D1112">
        <v>1.4194804715072242</v>
      </c>
      <c r="E1112">
        <v>1.3941279579672068</v>
      </c>
    </row>
    <row r="1113" spans="1:5" x14ac:dyDescent="0.2">
      <c r="A1113" s="1">
        <v>20191112</v>
      </c>
      <c r="B1113">
        <v>1.3576469615372813</v>
      </c>
      <c r="C1113">
        <v>1.3563848158861993</v>
      </c>
      <c r="D1113">
        <v>1.419479050759765</v>
      </c>
      <c r="E1113">
        <v>1.3941279579672068</v>
      </c>
    </row>
    <row r="1114" spans="1:5" x14ac:dyDescent="0.2">
      <c r="A1114" s="1">
        <v>20191113</v>
      </c>
      <c r="B1114">
        <v>1.3769417268541566</v>
      </c>
      <c r="C1114">
        <v>1.3756795812030747</v>
      </c>
      <c r="D1114">
        <v>1.419479050759765</v>
      </c>
      <c r="E1114">
        <v>1.4136674977749268</v>
      </c>
    </row>
    <row r="1115" spans="1:5" x14ac:dyDescent="0.2">
      <c r="A1115" s="1">
        <v>20191114</v>
      </c>
      <c r="B1115">
        <v>1.3769374646117785</v>
      </c>
      <c r="C1115">
        <v>1.3756795812030747</v>
      </c>
      <c r="D1115">
        <v>1.4379779945355109</v>
      </c>
      <c r="E1115">
        <v>1.413660597001553</v>
      </c>
    </row>
    <row r="1116" spans="1:5" x14ac:dyDescent="0.2">
      <c r="A1116" s="1">
        <v>20191115</v>
      </c>
      <c r="B1116">
        <v>1.3769374646117785</v>
      </c>
      <c r="C1116">
        <v>1.3736168588560973</v>
      </c>
      <c r="D1116">
        <v>1.4349453076016787</v>
      </c>
      <c r="E1116">
        <v>1.410627910067721</v>
      </c>
    </row>
    <row r="1117" spans="1:5" x14ac:dyDescent="0.2">
      <c r="A1117" s="1">
        <v>20191118</v>
      </c>
      <c r="B1117">
        <v>1.3755171230803267</v>
      </c>
      <c r="C1117">
        <v>1.3735916913296755</v>
      </c>
      <c r="D1117">
        <v>1.4349201400752569</v>
      </c>
      <c r="E1117">
        <v>1.410602742541299</v>
      </c>
    </row>
    <row r="1118" spans="1:5" x14ac:dyDescent="0.2">
      <c r="A1118" s="1">
        <v>20191119</v>
      </c>
      <c r="B1118">
        <v>1.3656121357116442</v>
      </c>
      <c r="C1118">
        <v>1.3647936112060135</v>
      </c>
      <c r="D1118">
        <v>1.4261220599515951</v>
      </c>
      <c r="E1118">
        <v>1.401804662417637</v>
      </c>
    </row>
    <row r="1119" spans="1:5" x14ac:dyDescent="0.2">
      <c r="A1119" s="1">
        <v>20191120</v>
      </c>
      <c r="B1119">
        <v>1.3636707857904753</v>
      </c>
      <c r="C1119">
        <v>1.3628522612848448</v>
      </c>
      <c r="D1119">
        <v>1.4241807100304262</v>
      </c>
      <c r="E1119">
        <v>1.3998633124964683</v>
      </c>
    </row>
    <row r="1120" spans="1:5" x14ac:dyDescent="0.2">
      <c r="A1120" s="1">
        <v>20191121</v>
      </c>
      <c r="B1120">
        <v>1.3636920970023647</v>
      </c>
      <c r="C1120">
        <v>1.3628735724967342</v>
      </c>
      <c r="D1120">
        <v>1.4242020212423157</v>
      </c>
      <c r="E1120">
        <v>1.3998846237083578</v>
      </c>
    </row>
    <row r="1121" spans="1:5" x14ac:dyDescent="0.2">
      <c r="A1121" s="1">
        <v>20191122</v>
      </c>
      <c r="B1121">
        <v>1.363722135662933</v>
      </c>
      <c r="C1121">
        <v>1.3629036111573023</v>
      </c>
      <c r="D1121">
        <v>1.4242320599028837</v>
      </c>
      <c r="E1121">
        <v>1.3999146623689258</v>
      </c>
    </row>
    <row r="1122" spans="1:5" x14ac:dyDescent="0.2">
      <c r="A1122" s="1">
        <v>20191125</v>
      </c>
      <c r="B1122">
        <v>1.363691285146674</v>
      </c>
      <c r="C1122">
        <v>1.3628727606410431</v>
      </c>
      <c r="D1122">
        <v>1.4242012093866248</v>
      </c>
      <c r="E1122">
        <v>1.3998838118526669</v>
      </c>
    </row>
    <row r="1123" spans="1:5" x14ac:dyDescent="0.2">
      <c r="A1123" s="1">
        <v>20191126</v>
      </c>
      <c r="B1123">
        <v>1.3714307054492363</v>
      </c>
      <c r="C1123">
        <v>1.3706121809436056</v>
      </c>
      <c r="D1123">
        <v>1.431940629689187</v>
      </c>
      <c r="E1123">
        <v>1.4076232321552291</v>
      </c>
    </row>
    <row r="1124" spans="1:5" x14ac:dyDescent="0.2">
      <c r="A1124" s="1">
        <v>20191127</v>
      </c>
      <c r="B1124">
        <v>1.363339258720081</v>
      </c>
      <c r="C1124">
        <v>1.3625207342144403</v>
      </c>
      <c r="D1124">
        <v>1.4238491829600217</v>
      </c>
      <c r="E1124">
        <v>1.3995317854260738</v>
      </c>
    </row>
    <row r="1125" spans="1:5" x14ac:dyDescent="0.2">
      <c r="A1125" s="1">
        <v>20191128</v>
      </c>
      <c r="B1125">
        <v>1.359794087881288</v>
      </c>
      <c r="C1125">
        <v>1.3589755633756473</v>
      </c>
      <c r="D1125">
        <v>1.4203040121212287</v>
      </c>
      <c r="E1125">
        <v>1.395986614587281</v>
      </c>
    </row>
    <row r="1126" spans="1:5" x14ac:dyDescent="0.2">
      <c r="A1126" s="1">
        <v>20191129</v>
      </c>
      <c r="B1126">
        <v>1.3519580567514933</v>
      </c>
      <c r="C1126">
        <v>1.3511395322458526</v>
      </c>
      <c r="D1126">
        <v>1.412467980991434</v>
      </c>
      <c r="E1126">
        <v>1.3881505834574863</v>
      </c>
    </row>
    <row r="1127" spans="1:5" x14ac:dyDescent="0.2">
      <c r="A1127" s="1">
        <v>20191202</v>
      </c>
      <c r="B1127">
        <v>1.3519535915451928</v>
      </c>
      <c r="C1127">
        <v>1.3511350670395519</v>
      </c>
      <c r="D1127">
        <v>1.4124635157851335</v>
      </c>
      <c r="E1127">
        <v>1.3881461182511856</v>
      </c>
    </row>
    <row r="1128" spans="1:5" x14ac:dyDescent="0.2">
      <c r="A1128" s="1">
        <v>20191203</v>
      </c>
      <c r="B1128">
        <v>1.3484906210951162</v>
      </c>
      <c r="C1128">
        <v>1.3476720965894753</v>
      </c>
      <c r="D1128">
        <v>1.4090005453350569</v>
      </c>
      <c r="E1128">
        <v>1.3846831478011092</v>
      </c>
    </row>
    <row r="1129" spans="1:5" x14ac:dyDescent="0.2">
      <c r="A1129" s="1">
        <v>20191204</v>
      </c>
      <c r="B1129">
        <v>1.3484851410692016</v>
      </c>
      <c r="C1129">
        <v>1.3476666165635609</v>
      </c>
      <c r="D1129">
        <v>1.4089950653091425</v>
      </c>
      <c r="E1129">
        <v>1.3846776677751946</v>
      </c>
    </row>
    <row r="1130" spans="1:5" x14ac:dyDescent="0.2">
      <c r="A1130" s="1">
        <v>20191205</v>
      </c>
      <c r="B1130">
        <v>1.3485023930026361</v>
      </c>
      <c r="C1130">
        <v>1.3476838684969952</v>
      </c>
      <c r="D1130">
        <v>1.4090123172425768</v>
      </c>
      <c r="E1130">
        <v>1.3846949197086289</v>
      </c>
    </row>
    <row r="1131" spans="1:5" x14ac:dyDescent="0.2">
      <c r="A1131" s="1">
        <v>20191206</v>
      </c>
      <c r="B1131">
        <v>1.3485194419721476</v>
      </c>
      <c r="C1131">
        <v>1.3477009174665069</v>
      </c>
      <c r="D1131">
        <v>1.4090293662120885</v>
      </c>
      <c r="E1131">
        <v>1.3847119686781406</v>
      </c>
    </row>
    <row r="1132" spans="1:5" x14ac:dyDescent="0.2">
      <c r="A1132" s="1">
        <v>20191209</v>
      </c>
      <c r="B1132">
        <v>1.3554837430537019</v>
      </c>
      <c r="C1132">
        <v>1.354665218548061</v>
      </c>
      <c r="D1132">
        <v>1.4159936672936424</v>
      </c>
      <c r="E1132">
        <v>1.3916762697596947</v>
      </c>
    </row>
    <row r="1133" spans="1:5" x14ac:dyDescent="0.2">
      <c r="A1133" s="1">
        <v>20191210</v>
      </c>
      <c r="B1133">
        <v>1.3554813074866285</v>
      </c>
      <c r="C1133">
        <v>1.3546627829809879</v>
      </c>
      <c r="D1133">
        <v>1.4159912317265695</v>
      </c>
      <c r="E1133">
        <v>1.3916738341926216</v>
      </c>
    </row>
    <row r="1134" spans="1:5" x14ac:dyDescent="0.2">
      <c r="A1134" s="1">
        <v>20191211</v>
      </c>
      <c r="B1134">
        <v>1.3501965328658871</v>
      </c>
      <c r="C1134">
        <v>1.3493780083602462</v>
      </c>
      <c r="D1134">
        <v>1.4107064571058276</v>
      </c>
      <c r="E1134">
        <v>1.3863890595718802</v>
      </c>
    </row>
    <row r="1135" spans="1:5" x14ac:dyDescent="0.2">
      <c r="A1135" s="1">
        <v>20191212</v>
      </c>
      <c r="B1135">
        <v>1.3492831952134816</v>
      </c>
      <c r="C1135">
        <v>1.3484646707078405</v>
      </c>
      <c r="D1135">
        <v>1.4097931194534221</v>
      </c>
      <c r="E1135">
        <v>1.3854757219194744</v>
      </c>
    </row>
    <row r="1136" spans="1:5" x14ac:dyDescent="0.2">
      <c r="A1136" s="1">
        <v>20191213</v>
      </c>
      <c r="B1136">
        <v>1.3414366099597037</v>
      </c>
      <c r="C1136">
        <v>1.3406180854540626</v>
      </c>
      <c r="D1136">
        <v>1.4019465341996442</v>
      </c>
      <c r="E1136">
        <v>1.3776291366656965</v>
      </c>
    </row>
    <row r="1137" spans="1:5" x14ac:dyDescent="0.2">
      <c r="A1137" s="1">
        <v>20191216</v>
      </c>
      <c r="B1137">
        <v>1.3414299121502524</v>
      </c>
      <c r="C1137">
        <v>1.3406113876446117</v>
      </c>
      <c r="D1137">
        <v>1.4019398363901934</v>
      </c>
      <c r="E1137">
        <v>1.3776224388562455</v>
      </c>
    </row>
    <row r="1138" spans="1:5" x14ac:dyDescent="0.2">
      <c r="A1138" s="1">
        <v>20191217</v>
      </c>
      <c r="B1138">
        <v>1.341467866403808</v>
      </c>
      <c r="C1138">
        <v>1.3406493418981673</v>
      </c>
      <c r="D1138">
        <v>1.4019777906437487</v>
      </c>
      <c r="E1138">
        <v>1.3776224388562455</v>
      </c>
    </row>
    <row r="1139" spans="1:5" x14ac:dyDescent="0.2">
      <c r="A1139" s="1">
        <v>20191218</v>
      </c>
      <c r="B1139">
        <v>1.3414589359912068</v>
      </c>
      <c r="C1139">
        <v>1.3406404114855659</v>
      </c>
      <c r="D1139">
        <v>1.4019777906437487</v>
      </c>
      <c r="E1139">
        <v>1.3907121911266001</v>
      </c>
    </row>
    <row r="1140" spans="1:5" x14ac:dyDescent="0.2">
      <c r="A1140" s="1">
        <v>20191219</v>
      </c>
      <c r="B1140">
        <v>1.3414506144703737</v>
      </c>
      <c r="C1140">
        <v>1.3406404114855659</v>
      </c>
      <c r="D1140">
        <v>1.41234620263778</v>
      </c>
      <c r="E1140">
        <v>1.3907176711525144</v>
      </c>
    </row>
    <row r="1141" spans="1:5" x14ac:dyDescent="0.2">
      <c r="A1141" s="1">
        <v>20191220</v>
      </c>
      <c r="B1141">
        <v>1.3414506144703737</v>
      </c>
      <c r="C1141">
        <v>1.3485212976422898</v>
      </c>
      <c r="D1141">
        <v>1.41234620263778</v>
      </c>
      <c r="E1141">
        <v>1.3907225422866605</v>
      </c>
    </row>
    <row r="1142" spans="1:5" x14ac:dyDescent="0.2">
      <c r="A1142" s="1">
        <v>20191223</v>
      </c>
      <c r="B1142">
        <v>1.3488527087333142</v>
      </c>
      <c r="C1142">
        <v>1.3485212976422898</v>
      </c>
      <c r="D1142">
        <v>1.41234620263778</v>
      </c>
      <c r="E1142">
        <v>1.3907519720554602</v>
      </c>
    </row>
    <row r="1143" spans="1:5" x14ac:dyDescent="0.2">
      <c r="A1143" s="1">
        <v>20191224</v>
      </c>
      <c r="B1143">
        <v>1.3488527087333142</v>
      </c>
      <c r="C1143">
        <v>1.3485212976422898</v>
      </c>
      <c r="D1143">
        <v>1.41234620263778</v>
      </c>
      <c r="E1143">
        <v>1.3907444623903182</v>
      </c>
    </row>
    <row r="1144" spans="1:5" x14ac:dyDescent="0.2">
      <c r="A1144" s="1">
        <v>20191225</v>
      </c>
      <c r="B1144">
        <v>1.3488527087333142</v>
      </c>
      <c r="C1144">
        <v>1.3485212976422898</v>
      </c>
      <c r="D1144">
        <v>1.41234620263778</v>
      </c>
      <c r="E1144">
        <v>1.3907507542719237</v>
      </c>
    </row>
    <row r="1145" spans="1:5" x14ac:dyDescent="0.2">
      <c r="A1145" s="1">
        <v>20191226</v>
      </c>
      <c r="B1145">
        <v>1.3488525057693914</v>
      </c>
      <c r="C1145">
        <v>1.348521094678367</v>
      </c>
      <c r="D1145">
        <v>1.4123459996738572</v>
      </c>
      <c r="E1145">
        <v>1.3971010894871385</v>
      </c>
    </row>
    <row r="1146" spans="1:5" x14ac:dyDescent="0.2">
      <c r="A1146" s="1">
        <v>20191227</v>
      </c>
      <c r="B1146">
        <v>1.3520197577840114</v>
      </c>
      <c r="C1146">
        <v>1.351688346692987</v>
      </c>
      <c r="D1146">
        <v>1.4155132516884772</v>
      </c>
      <c r="E1146">
        <v>1.4002683415017585</v>
      </c>
    </row>
    <row r="1147" spans="1:5" x14ac:dyDescent="0.2">
      <c r="A1147" s="1">
        <v>20191230</v>
      </c>
      <c r="B1147">
        <v>1.3395139907091134</v>
      </c>
      <c r="C1147">
        <v>1.3391825796180989</v>
      </c>
      <c r="D1147">
        <v>1.4030074846135889</v>
      </c>
      <c r="E1147">
        <v>1.3877625744268602</v>
      </c>
    </row>
    <row r="1148" spans="1:5" x14ac:dyDescent="0.2">
      <c r="A1148" s="1">
        <v>20191231</v>
      </c>
      <c r="B1148">
        <v>1.3337136877245692</v>
      </c>
      <c r="C1148">
        <v>1.333382276633555</v>
      </c>
      <c r="D1148">
        <v>1.3972071816290452</v>
      </c>
      <c r="E1148">
        <v>1.3819622714423163</v>
      </c>
    </row>
    <row r="1149" spans="1:5" x14ac:dyDescent="0.2">
      <c r="A1149" s="1">
        <v>20200102</v>
      </c>
      <c r="B1149">
        <v>1.3214783555793361</v>
      </c>
      <c r="C1149">
        <v>1.3211469444883117</v>
      </c>
      <c r="D1149">
        <v>1.3849718494838017</v>
      </c>
      <c r="E1149">
        <v>1.3697269392970832</v>
      </c>
    </row>
    <row r="1150" spans="1:5" x14ac:dyDescent="0.2">
      <c r="A1150" s="1">
        <v>20200103</v>
      </c>
      <c r="B1150">
        <v>1.3214613066098246</v>
      </c>
      <c r="C1150">
        <v>1.3211298955188002</v>
      </c>
      <c r="D1150">
        <v>1.3849548005142904</v>
      </c>
      <c r="E1150">
        <v>1.3697098903275715</v>
      </c>
    </row>
    <row r="1151" spans="1:5" x14ac:dyDescent="0.2">
      <c r="A1151" s="1">
        <v>20200106</v>
      </c>
      <c r="B1151">
        <v>1.3111884036388692</v>
      </c>
      <c r="C1151">
        <v>1.3108569925478548</v>
      </c>
      <c r="D1151">
        <v>1.3746818975433448</v>
      </c>
      <c r="E1151">
        <v>1.3594369873566161</v>
      </c>
    </row>
    <row r="1152" spans="1:5" x14ac:dyDescent="0.2">
      <c r="A1152" s="1">
        <v>20200107</v>
      </c>
      <c r="B1152">
        <v>1.3111884036388692</v>
      </c>
      <c r="C1152">
        <v>1.3108569925478548</v>
      </c>
      <c r="D1152">
        <v>1.3746818975433448</v>
      </c>
      <c r="E1152">
        <v>1.3594369873566161</v>
      </c>
    </row>
    <row r="1153" spans="1:5" x14ac:dyDescent="0.2">
      <c r="A1153" s="1">
        <v>20200108</v>
      </c>
      <c r="B1153">
        <v>1.3111884036388692</v>
      </c>
      <c r="C1153">
        <v>1.3108569925478548</v>
      </c>
      <c r="D1153">
        <v>1.3746818975433448</v>
      </c>
      <c r="E1153">
        <v>1.3594369873566161</v>
      </c>
    </row>
    <row r="1154" spans="1:5" x14ac:dyDescent="0.2">
      <c r="A1154" s="1">
        <v>20200109</v>
      </c>
      <c r="B1154">
        <v>1.3111884036388692</v>
      </c>
      <c r="C1154">
        <v>1.3108569925478548</v>
      </c>
      <c r="D1154">
        <v>1.3746818975433448</v>
      </c>
      <c r="E1154">
        <v>1.3594369873566161</v>
      </c>
    </row>
    <row r="1155" spans="1:5" x14ac:dyDescent="0.2">
      <c r="A1155" s="1">
        <v>20200110</v>
      </c>
      <c r="B1155">
        <v>1.3111884036388692</v>
      </c>
      <c r="C1155">
        <v>1.3108569925478548</v>
      </c>
      <c r="D1155">
        <v>1.3746818975433448</v>
      </c>
      <c r="E1155">
        <v>1.3594369873566161</v>
      </c>
    </row>
    <row r="1156" spans="1:5" x14ac:dyDescent="0.2">
      <c r="A1156" s="1">
        <v>20200113</v>
      </c>
      <c r="B1156">
        <v>1.3111884036388692</v>
      </c>
      <c r="C1156">
        <v>1.3108569925478548</v>
      </c>
      <c r="D1156">
        <v>1.3746818975433448</v>
      </c>
      <c r="E1156">
        <v>1.3594369873566161</v>
      </c>
    </row>
    <row r="1157" spans="1:5" x14ac:dyDescent="0.2">
      <c r="A1157" s="1">
        <v>20200114</v>
      </c>
      <c r="B1157">
        <v>1.311175819875658</v>
      </c>
      <c r="C1157">
        <v>1.3108444087846438</v>
      </c>
      <c r="D1157">
        <v>1.374669313780134</v>
      </c>
      <c r="E1157">
        <v>1.3594369873566161</v>
      </c>
    </row>
    <row r="1158" spans="1:5" x14ac:dyDescent="0.2">
      <c r="A1158" s="1">
        <v>20200115</v>
      </c>
      <c r="B1158">
        <v>1.3013635000351331</v>
      </c>
      <c r="C1158">
        <v>1.3010320889441187</v>
      </c>
      <c r="D1158">
        <v>1.3648569939396087</v>
      </c>
      <c r="E1158">
        <v>1.3556618583933395</v>
      </c>
    </row>
    <row r="1159" spans="1:5" x14ac:dyDescent="0.2">
      <c r="A1159" s="1">
        <v>20200116</v>
      </c>
      <c r="B1159">
        <v>1.3013635000351331</v>
      </c>
      <c r="C1159">
        <v>1.3010320889441187</v>
      </c>
      <c r="D1159">
        <v>1.3648569939396087</v>
      </c>
      <c r="E1159">
        <v>1.3556618583933395</v>
      </c>
    </row>
    <row r="1160" spans="1:5" x14ac:dyDescent="0.2">
      <c r="A1160" s="1">
        <v>20200117</v>
      </c>
      <c r="B1160">
        <v>1.3013635000351331</v>
      </c>
      <c r="C1160">
        <v>1.3010262029903588</v>
      </c>
      <c r="D1160">
        <v>1.364851107985849</v>
      </c>
      <c r="E1160">
        <v>1.3556559724395796</v>
      </c>
    </row>
    <row r="1161" spans="1:5" x14ac:dyDescent="0.2">
      <c r="A1161" s="1">
        <v>20200120</v>
      </c>
      <c r="B1161">
        <v>1.3003267603176911</v>
      </c>
      <c r="C1161">
        <v>1.2945153233122433</v>
      </c>
      <c r="D1161">
        <v>1.3583402283077335</v>
      </c>
      <c r="E1161">
        <v>1.3491450927614641</v>
      </c>
    </row>
    <row r="1162" spans="1:5" x14ac:dyDescent="0.2">
      <c r="A1162" s="1">
        <v>20200121</v>
      </c>
      <c r="B1162">
        <v>1.291926025565092</v>
      </c>
      <c r="C1162">
        <v>1.2861145885596441</v>
      </c>
      <c r="D1162">
        <v>1.3499394935551343</v>
      </c>
      <c r="E1162">
        <v>1.3407443580088649</v>
      </c>
    </row>
    <row r="1163" spans="1:5" x14ac:dyDescent="0.2">
      <c r="A1163" s="1">
        <v>20200122</v>
      </c>
      <c r="B1163">
        <v>1.2957569696071267</v>
      </c>
      <c r="C1163">
        <v>1.2899455326016787</v>
      </c>
      <c r="D1163">
        <v>1.3537704375971689</v>
      </c>
      <c r="E1163">
        <v>1.3445753020508995</v>
      </c>
    </row>
    <row r="1164" spans="1:5" x14ac:dyDescent="0.2">
      <c r="A1164" s="1">
        <v>20200123</v>
      </c>
      <c r="B1164">
        <v>1.2820999041778296</v>
      </c>
      <c r="C1164">
        <v>1.2762884671723715</v>
      </c>
      <c r="D1164">
        <v>1.3401133721678617</v>
      </c>
      <c r="E1164">
        <v>1.3309182366215924</v>
      </c>
    </row>
    <row r="1165" spans="1:5" x14ac:dyDescent="0.2">
      <c r="A1165" s="1">
        <v>20200203</v>
      </c>
      <c r="B1165">
        <v>1.2820999041778296</v>
      </c>
      <c r="C1165">
        <v>1.2762884671723715</v>
      </c>
      <c r="D1165">
        <v>1.3401133721678617</v>
      </c>
      <c r="E1165">
        <v>1.3309182366215924</v>
      </c>
    </row>
    <row r="1166" spans="1:5" x14ac:dyDescent="0.2">
      <c r="A1166" s="1">
        <v>20200204</v>
      </c>
      <c r="B1166">
        <v>1.2820952360076063</v>
      </c>
      <c r="C1166">
        <v>1.2762837990021483</v>
      </c>
      <c r="D1166">
        <v>1.3401087039976383</v>
      </c>
      <c r="E1166">
        <v>1.3309135684513691</v>
      </c>
    </row>
    <row r="1167" spans="1:5" x14ac:dyDescent="0.2">
      <c r="A1167" s="1">
        <v>20200205</v>
      </c>
      <c r="B1167">
        <v>1.2841214248484873</v>
      </c>
      <c r="C1167">
        <v>1.2783099878430293</v>
      </c>
      <c r="D1167">
        <v>1.3421348928385195</v>
      </c>
      <c r="E1167">
        <v>1.3329397572922501</v>
      </c>
    </row>
    <row r="1168" spans="1:5" x14ac:dyDescent="0.2">
      <c r="A1168" s="1">
        <v>20200206</v>
      </c>
      <c r="B1168">
        <v>1.2841453745913727</v>
      </c>
      <c r="C1168">
        <v>1.2783339375859146</v>
      </c>
      <c r="D1168">
        <v>1.3421588425814048</v>
      </c>
      <c r="E1168">
        <v>1.3329637070351354</v>
      </c>
    </row>
    <row r="1169" spans="1:5" x14ac:dyDescent="0.2">
      <c r="A1169" s="1">
        <v>20200207</v>
      </c>
      <c r="B1169">
        <v>1.2849738733240659</v>
      </c>
      <c r="C1169">
        <v>1.2791624363186078</v>
      </c>
      <c r="D1169">
        <v>1.342987341314098</v>
      </c>
      <c r="E1169">
        <v>1.3337922057678286</v>
      </c>
    </row>
    <row r="1170" spans="1:5" x14ac:dyDescent="0.2">
      <c r="A1170" s="1">
        <v>20200210</v>
      </c>
      <c r="B1170">
        <v>1.2849738733240659</v>
      </c>
      <c r="C1170">
        <v>1.2791624363186078</v>
      </c>
      <c r="D1170">
        <v>1.342987341314098</v>
      </c>
      <c r="E1170">
        <v>1.3337922057678286</v>
      </c>
    </row>
    <row r="1171" spans="1:5" x14ac:dyDescent="0.2">
      <c r="A1171" s="1">
        <v>20200211</v>
      </c>
      <c r="B1171">
        <v>1.2849692051538426</v>
      </c>
      <c r="C1171">
        <v>1.2791577681483846</v>
      </c>
      <c r="D1171">
        <v>1.3429826731438745</v>
      </c>
      <c r="E1171">
        <v>1.3337875375976054</v>
      </c>
    </row>
    <row r="1172" spans="1:5" x14ac:dyDescent="0.2">
      <c r="A1172" s="1">
        <v>20200212</v>
      </c>
      <c r="B1172">
        <v>1.2809945626544961</v>
      </c>
      <c r="C1172">
        <v>1.275183125649038</v>
      </c>
      <c r="D1172">
        <v>1.3390080306445282</v>
      </c>
      <c r="E1172">
        <v>1.3298128950982588</v>
      </c>
    </row>
    <row r="1173" spans="1:5" x14ac:dyDescent="0.2">
      <c r="A1173" s="1">
        <v>20200213</v>
      </c>
      <c r="B1173">
        <v>1.2717701423136547</v>
      </c>
      <c r="C1173">
        <v>1.2659587053082069</v>
      </c>
      <c r="D1173">
        <v>1.3297836103036969</v>
      </c>
      <c r="E1173">
        <v>1.3205884747574277</v>
      </c>
    </row>
    <row r="1174" spans="1:5" x14ac:dyDescent="0.2">
      <c r="A1174" s="1">
        <v>20200214</v>
      </c>
      <c r="B1174">
        <v>1.2717500488853017</v>
      </c>
      <c r="C1174">
        <v>1.2659386118798539</v>
      </c>
      <c r="D1174">
        <v>1.3297635168753439</v>
      </c>
      <c r="E1174">
        <v>1.3205683813290747</v>
      </c>
    </row>
    <row r="1175" spans="1:5" x14ac:dyDescent="0.2">
      <c r="A1175" s="1">
        <v>20200217</v>
      </c>
      <c r="B1175">
        <v>1.2651772652107456</v>
      </c>
      <c r="C1175">
        <v>1.2593658282052975</v>
      </c>
      <c r="D1175">
        <v>1.3231907332007877</v>
      </c>
      <c r="E1175">
        <v>1.3139955976545183</v>
      </c>
    </row>
    <row r="1176" spans="1:5" x14ac:dyDescent="0.2">
      <c r="A1176" s="1">
        <v>20200218</v>
      </c>
      <c r="B1176">
        <v>1.2651494591533279</v>
      </c>
      <c r="C1176">
        <v>1.25933802214788</v>
      </c>
      <c r="D1176">
        <v>1.32316292714337</v>
      </c>
      <c r="E1176">
        <v>1.3139955976545183</v>
      </c>
    </row>
    <row r="1177" spans="1:5" x14ac:dyDescent="0.2">
      <c r="A1177" s="1">
        <v>20200219</v>
      </c>
      <c r="B1177">
        <v>1.2732292499543534</v>
      </c>
      <c r="C1177">
        <v>1.2674178129489053</v>
      </c>
      <c r="D1177">
        <v>1.32316292714337</v>
      </c>
      <c r="E1177">
        <v>1.3202809844144512</v>
      </c>
    </row>
    <row r="1178" spans="1:5" x14ac:dyDescent="0.2">
      <c r="A1178" s="1">
        <v>20200220</v>
      </c>
      <c r="B1178">
        <v>1.2672868722238797</v>
      </c>
      <c r="C1178">
        <v>1.2674178129489053</v>
      </c>
      <c r="D1178">
        <v>1.3320580240221096</v>
      </c>
      <c r="E1178">
        <v>1.3127552851225517</v>
      </c>
    </row>
    <row r="1179" spans="1:5" x14ac:dyDescent="0.2">
      <c r="A1179" s="1">
        <v>20200221</v>
      </c>
      <c r="B1179">
        <v>1.2672868722238797</v>
      </c>
      <c r="C1179">
        <v>1.269660564295368</v>
      </c>
      <c r="D1179">
        <v>1.3320539647436545</v>
      </c>
      <c r="E1179">
        <v>1.3127512258440965</v>
      </c>
    </row>
    <row r="1180" spans="1:5" x14ac:dyDescent="0.2">
      <c r="A1180" s="1">
        <v>20200224</v>
      </c>
      <c r="B1180">
        <v>1.2752359542586498</v>
      </c>
      <c r="C1180">
        <v>1.2544805735690838</v>
      </c>
      <c r="D1180">
        <v>1.3342845382547517</v>
      </c>
      <c r="E1180">
        <v>1.3149817993551938</v>
      </c>
    </row>
    <row r="1181" spans="1:5" x14ac:dyDescent="0.2">
      <c r="A1181" s="1">
        <v>20200225</v>
      </c>
      <c r="B1181">
        <v>1.2752359542586498</v>
      </c>
      <c r="C1181">
        <v>1.2544805735690838</v>
      </c>
      <c r="D1181">
        <v>1.3342845382547517</v>
      </c>
      <c r="E1181">
        <v>1.3149817993551938</v>
      </c>
    </row>
    <row r="1182" spans="1:5" x14ac:dyDescent="0.2">
      <c r="A1182" s="1">
        <v>20200226</v>
      </c>
      <c r="B1182">
        <v>1.2752367661143409</v>
      </c>
      <c r="C1182">
        <v>1.2544813854247749</v>
      </c>
      <c r="D1182">
        <v>1.3342853501104428</v>
      </c>
      <c r="E1182">
        <v>1.3149826112108849</v>
      </c>
    </row>
    <row r="1183" spans="1:5" x14ac:dyDescent="0.2">
      <c r="A1183" s="1">
        <v>20200227</v>
      </c>
      <c r="B1183">
        <v>1.2752367661143409</v>
      </c>
      <c r="C1183">
        <v>1.2544813854247749</v>
      </c>
      <c r="D1183">
        <v>1.3342853501104428</v>
      </c>
      <c r="E1183">
        <v>1.3149826112108849</v>
      </c>
    </row>
    <row r="1184" spans="1:5" x14ac:dyDescent="0.2">
      <c r="A1184" s="1">
        <v>20200228</v>
      </c>
      <c r="B1184">
        <v>1.2753268820960451</v>
      </c>
      <c r="C1184">
        <v>1.2545715014064791</v>
      </c>
      <c r="D1184">
        <v>1.3343754660921467</v>
      </c>
      <c r="E1184">
        <v>1.3150727271925886</v>
      </c>
    </row>
    <row r="1185" spans="1:5" x14ac:dyDescent="0.2">
      <c r="A1185" s="1">
        <v>20200302</v>
      </c>
      <c r="B1185">
        <v>1.2812850910124935</v>
      </c>
      <c r="C1185">
        <v>1.2605297103229276</v>
      </c>
      <c r="D1185">
        <v>1.3403336750085955</v>
      </c>
      <c r="E1185">
        <v>1.3210309361090375</v>
      </c>
    </row>
    <row r="1186" spans="1:5" x14ac:dyDescent="0.2">
      <c r="A1186" s="1">
        <v>20200303</v>
      </c>
      <c r="B1186">
        <v>1.2848852650743536</v>
      </c>
      <c r="C1186">
        <v>1.2641298843847879</v>
      </c>
      <c r="D1186">
        <v>1.3439338490704555</v>
      </c>
      <c r="E1186">
        <v>1.3246311101708976</v>
      </c>
    </row>
    <row r="1187" spans="1:5" x14ac:dyDescent="0.2">
      <c r="A1187" s="1">
        <v>20200304</v>
      </c>
      <c r="B1187">
        <v>1.2786796431360645</v>
      </c>
      <c r="C1187">
        <v>1.2579242624464988</v>
      </c>
      <c r="D1187">
        <v>1.3377282271321664</v>
      </c>
      <c r="E1187">
        <v>1.3184254882326083</v>
      </c>
    </row>
    <row r="1188" spans="1:5" x14ac:dyDescent="0.2">
      <c r="A1188" s="1">
        <v>20200305</v>
      </c>
      <c r="B1188">
        <v>1.2787454034470378</v>
      </c>
      <c r="C1188">
        <v>1.2579900227574721</v>
      </c>
      <c r="D1188">
        <v>1.3377939874431397</v>
      </c>
      <c r="E1188">
        <v>1.3184912485435816</v>
      </c>
    </row>
    <row r="1189" spans="1:5" x14ac:dyDescent="0.2">
      <c r="A1189" s="1">
        <v>20200306</v>
      </c>
      <c r="B1189">
        <v>1.2903794984633803</v>
      </c>
      <c r="C1189">
        <v>1.2696241177738146</v>
      </c>
      <c r="D1189">
        <v>1.3494280824594822</v>
      </c>
      <c r="E1189">
        <v>1.3301253435599243</v>
      </c>
    </row>
    <row r="1190" spans="1:5" x14ac:dyDescent="0.2">
      <c r="A1190" s="1">
        <v>20200309</v>
      </c>
      <c r="B1190">
        <v>1.2904828071000636</v>
      </c>
      <c r="C1190">
        <v>1.2697274264104979</v>
      </c>
      <c r="D1190">
        <v>1.3495313910961655</v>
      </c>
      <c r="E1190">
        <v>1.3302286521966074</v>
      </c>
    </row>
    <row r="1191" spans="1:5" x14ac:dyDescent="0.2">
      <c r="A1191" s="1">
        <v>20200310</v>
      </c>
      <c r="B1191">
        <v>1.3030105522683044</v>
      </c>
      <c r="C1191">
        <v>1.2822551715787385</v>
      </c>
      <c r="D1191">
        <v>1.3620591362644061</v>
      </c>
      <c r="E1191">
        <v>1.3427563973648484</v>
      </c>
    </row>
    <row r="1192" spans="1:5" x14ac:dyDescent="0.2">
      <c r="A1192" s="1">
        <v>20200311</v>
      </c>
      <c r="B1192">
        <v>1.2888481356661803</v>
      </c>
      <c r="C1192">
        <v>1.2680927549766146</v>
      </c>
      <c r="D1192">
        <v>1.3478967196622822</v>
      </c>
      <c r="E1192">
        <v>1.3285939807627241</v>
      </c>
    </row>
    <row r="1193" spans="1:5" x14ac:dyDescent="0.2">
      <c r="A1193" s="1">
        <v>20200312</v>
      </c>
      <c r="B1193">
        <v>1.2888848721361994</v>
      </c>
      <c r="C1193">
        <v>1.2681294914466335</v>
      </c>
      <c r="D1193">
        <v>1.3479334561323011</v>
      </c>
      <c r="E1193">
        <v>1.328630717232743</v>
      </c>
    </row>
    <row r="1194" spans="1:5" x14ac:dyDescent="0.2">
      <c r="A1194" s="1">
        <v>20200313</v>
      </c>
      <c r="B1194">
        <v>1.288930944946665</v>
      </c>
      <c r="C1194">
        <v>1.2681755642570991</v>
      </c>
      <c r="D1194">
        <v>1.3479795289427667</v>
      </c>
      <c r="E1194">
        <v>1.328676790043209</v>
      </c>
    </row>
    <row r="1195" spans="1:5" x14ac:dyDescent="0.2">
      <c r="A1195" s="1">
        <v>20200316</v>
      </c>
      <c r="B1195">
        <v>1.2890642922439162</v>
      </c>
      <c r="C1195">
        <v>1.2683089115543504</v>
      </c>
      <c r="D1195">
        <v>1.3481128762400183</v>
      </c>
      <c r="E1195">
        <v>1.3288101373404602</v>
      </c>
    </row>
    <row r="1196" spans="1:5" x14ac:dyDescent="0.2">
      <c r="A1196" s="1">
        <v>20200317</v>
      </c>
      <c r="B1196">
        <v>1.2890665248470667</v>
      </c>
      <c r="C1196">
        <v>1.2683111441575008</v>
      </c>
      <c r="D1196">
        <v>1.3481151088431684</v>
      </c>
      <c r="E1196">
        <v>1.3288101373404602</v>
      </c>
    </row>
    <row r="1197" spans="1:5" x14ac:dyDescent="0.2">
      <c r="A1197" s="1">
        <v>20200318</v>
      </c>
      <c r="B1197">
        <v>1.2891339088694218</v>
      </c>
      <c r="C1197">
        <v>1.2683785281798559</v>
      </c>
      <c r="D1197">
        <v>1.3481151088431684</v>
      </c>
      <c r="E1197">
        <v>1.3970285443821715</v>
      </c>
    </row>
    <row r="1198" spans="1:5" x14ac:dyDescent="0.2">
      <c r="A1198" s="1">
        <v>20200319</v>
      </c>
      <c r="B1198">
        <v>1.2891651653135265</v>
      </c>
      <c r="C1198">
        <v>1.2683785281798559</v>
      </c>
      <c r="D1198">
        <v>1.4364809326412566</v>
      </c>
      <c r="E1198">
        <v>1.3970701519863367</v>
      </c>
    </row>
    <row r="1199" spans="1:5" x14ac:dyDescent="0.2">
      <c r="A1199" s="1">
        <v>20200320</v>
      </c>
      <c r="B1199">
        <v>1.2891651653135265</v>
      </c>
      <c r="C1199">
        <v>1.3659970712885812</v>
      </c>
      <c r="D1199">
        <v>1.4364241027428848</v>
      </c>
      <c r="E1199">
        <v>1.4078134383456999</v>
      </c>
    </row>
    <row r="1200" spans="1:5" x14ac:dyDescent="0.2">
      <c r="A1200" s="1">
        <v>20200323</v>
      </c>
      <c r="B1200">
        <v>1.3749967815720732</v>
      </c>
      <c r="C1200">
        <v>1.3687939141441701</v>
      </c>
      <c r="D1200">
        <v>1.4392209455984735</v>
      </c>
      <c r="E1200">
        <v>1.4078134383456999</v>
      </c>
    </row>
    <row r="1201" spans="1:5" x14ac:dyDescent="0.2">
      <c r="A1201" s="1">
        <v>20200324</v>
      </c>
      <c r="B1201">
        <v>1.3749620747412818</v>
      </c>
      <c r="C1201">
        <v>1.3687592073133787</v>
      </c>
      <c r="D1201">
        <v>1.4391862387676821</v>
      </c>
      <c r="E1201">
        <v>1.4077787315149086</v>
      </c>
    </row>
    <row r="1202" spans="1:5" x14ac:dyDescent="0.2">
      <c r="A1202" s="1">
        <v>20200325</v>
      </c>
      <c r="B1202">
        <v>1.3472784915535649</v>
      </c>
      <c r="C1202">
        <v>1.3410756241256516</v>
      </c>
      <c r="D1202">
        <v>1.411502655579955</v>
      </c>
      <c r="E1202">
        <v>1.3800951483271917</v>
      </c>
    </row>
    <row r="1203" spans="1:5" x14ac:dyDescent="0.2">
      <c r="A1203" s="1">
        <v>20200326</v>
      </c>
      <c r="B1203">
        <v>1.3346135427735406</v>
      </c>
      <c r="C1203">
        <v>1.3284106753456271</v>
      </c>
      <c r="D1203">
        <v>1.3988377067999307</v>
      </c>
      <c r="E1203">
        <v>1.3674301995471672</v>
      </c>
    </row>
    <row r="1204" spans="1:5" x14ac:dyDescent="0.2">
      <c r="A1204" s="1">
        <v>20200327</v>
      </c>
      <c r="B1204">
        <v>1.317917527523643</v>
      </c>
      <c r="C1204">
        <v>1.3117146600957299</v>
      </c>
      <c r="D1204">
        <v>1.3821416915500333</v>
      </c>
      <c r="E1204">
        <v>1.3507341842972698</v>
      </c>
    </row>
    <row r="1205" spans="1:5" x14ac:dyDescent="0.2">
      <c r="A1205" s="1">
        <v>20200330</v>
      </c>
      <c r="B1205">
        <v>1.3178954044560629</v>
      </c>
      <c r="C1205">
        <v>1.3116925370281494</v>
      </c>
      <c r="D1205">
        <v>1.3821195684824528</v>
      </c>
      <c r="E1205">
        <v>1.3507120612296895</v>
      </c>
    </row>
    <row r="1206" spans="1:5" x14ac:dyDescent="0.2">
      <c r="A1206" s="1">
        <v>20200331</v>
      </c>
      <c r="B1206">
        <v>1.3179124534255742</v>
      </c>
      <c r="C1206">
        <v>1.3117095859976611</v>
      </c>
      <c r="D1206">
        <v>1.3821366174519645</v>
      </c>
      <c r="E1206">
        <v>1.3507291101992009</v>
      </c>
    </row>
    <row r="1207" spans="1:5" x14ac:dyDescent="0.2">
      <c r="A1207" s="1">
        <v>20200401</v>
      </c>
      <c r="B1207">
        <v>1.3036303171038712</v>
      </c>
      <c r="C1207">
        <v>1.2974274496759579</v>
      </c>
      <c r="D1207">
        <v>1.3678544811302613</v>
      </c>
      <c r="E1207">
        <v>1.3364469738774876</v>
      </c>
    </row>
    <row r="1208" spans="1:5" x14ac:dyDescent="0.2">
      <c r="A1208" s="1">
        <v>20200402</v>
      </c>
      <c r="B1208">
        <v>1.3036453364341551</v>
      </c>
      <c r="C1208">
        <v>1.297442469006242</v>
      </c>
      <c r="D1208">
        <v>1.3678695004605455</v>
      </c>
      <c r="E1208">
        <v>1.3364619932077717</v>
      </c>
    </row>
    <row r="1209" spans="1:5" x14ac:dyDescent="0.2">
      <c r="A1209" s="1">
        <v>20200403</v>
      </c>
      <c r="B1209">
        <v>1.3011287867558936</v>
      </c>
      <c r="C1209">
        <v>1.2949259193279803</v>
      </c>
      <c r="D1209">
        <v>1.3653529507822839</v>
      </c>
      <c r="E1209">
        <v>1.3339454435295099</v>
      </c>
    </row>
    <row r="1210" spans="1:5" x14ac:dyDescent="0.2">
      <c r="A1210" s="1">
        <v>20200407</v>
      </c>
      <c r="B1210">
        <v>1.2843893372265263</v>
      </c>
      <c r="C1210">
        <v>1.2781864697986132</v>
      </c>
      <c r="D1210">
        <v>1.3486135012529166</v>
      </c>
      <c r="E1210">
        <v>1.3172059940001428</v>
      </c>
    </row>
    <row r="1211" spans="1:5" x14ac:dyDescent="0.2">
      <c r="A1211" s="1">
        <v>20200408</v>
      </c>
      <c r="B1211">
        <v>1.2843925846492905</v>
      </c>
      <c r="C1211">
        <v>1.2781897172213772</v>
      </c>
      <c r="D1211">
        <v>1.3486167486756806</v>
      </c>
      <c r="E1211">
        <v>1.3172092414229069</v>
      </c>
    </row>
    <row r="1212" spans="1:5" x14ac:dyDescent="0.2">
      <c r="A1212" s="1">
        <v>20200409</v>
      </c>
      <c r="B1212">
        <v>1.2843850749841483</v>
      </c>
      <c r="C1212">
        <v>1.2781822075562352</v>
      </c>
      <c r="D1212">
        <v>1.3486092390105386</v>
      </c>
      <c r="E1212">
        <v>1.3172017317577649</v>
      </c>
    </row>
    <row r="1213" spans="1:5" x14ac:dyDescent="0.2">
      <c r="A1213" s="1">
        <v>20200410</v>
      </c>
      <c r="B1213">
        <v>1.2805486509161994</v>
      </c>
      <c r="C1213">
        <v>1.2743457834882861</v>
      </c>
      <c r="D1213">
        <v>1.3447728149425895</v>
      </c>
      <c r="E1213">
        <v>1.313365307689816</v>
      </c>
    </row>
    <row r="1214" spans="1:5" x14ac:dyDescent="0.2">
      <c r="A1214" s="1">
        <v>20200413</v>
      </c>
      <c r="B1214">
        <v>1.2805352552972975</v>
      </c>
      <c r="C1214">
        <v>1.2743323878693842</v>
      </c>
      <c r="D1214">
        <v>1.3447594193236876</v>
      </c>
      <c r="E1214">
        <v>1.3133519120709138</v>
      </c>
    </row>
    <row r="1215" spans="1:5" x14ac:dyDescent="0.2">
      <c r="A1215" s="1">
        <v>20200414</v>
      </c>
      <c r="B1215">
        <v>1.2805805162520723</v>
      </c>
      <c r="C1215">
        <v>1.2743776488241589</v>
      </c>
      <c r="D1215">
        <v>1.3448046802784626</v>
      </c>
      <c r="E1215">
        <v>1.3133519120709138</v>
      </c>
    </row>
    <row r="1216" spans="1:5" x14ac:dyDescent="0.2">
      <c r="A1216" s="1">
        <v>20200415</v>
      </c>
      <c r="B1216">
        <v>1.2843915698296768</v>
      </c>
      <c r="C1216">
        <v>1.2781887024017633</v>
      </c>
      <c r="D1216">
        <v>1.3448046802784626</v>
      </c>
      <c r="E1216">
        <v>1.3215094380543553</v>
      </c>
    </row>
    <row r="1217" spans="1:5" x14ac:dyDescent="0.2">
      <c r="A1217" s="1">
        <v>20200416</v>
      </c>
      <c r="B1217">
        <v>1.2843830453449208</v>
      </c>
      <c r="C1217">
        <v>1.2781887024017633</v>
      </c>
      <c r="D1217">
        <v>1.3492832821980141</v>
      </c>
      <c r="E1217">
        <v>1.31294375162225</v>
      </c>
    </row>
    <row r="1218" spans="1:5" x14ac:dyDescent="0.2">
      <c r="A1218" s="1">
        <v>20200417</v>
      </c>
      <c r="B1218">
        <v>1.2759257416475676</v>
      </c>
      <c r="C1218">
        <v>1.2762897719404507</v>
      </c>
      <c r="D1218">
        <v>1.3492741488214899</v>
      </c>
      <c r="E1218">
        <v>1.3129346182457258</v>
      </c>
    </row>
    <row r="1219" spans="1:5" x14ac:dyDescent="0.2">
      <c r="A1219" s="1">
        <v>20200420</v>
      </c>
      <c r="B1219">
        <v>1.2759257416475676</v>
      </c>
      <c r="C1219">
        <v>1.2763027616315072</v>
      </c>
      <c r="D1219">
        <v>1.3492871385125464</v>
      </c>
      <c r="E1219">
        <v>1.3129476079367823</v>
      </c>
    </row>
    <row r="1220" spans="1:5" x14ac:dyDescent="0.2">
      <c r="A1220" s="1">
        <v>20200421</v>
      </c>
      <c r="B1220">
        <v>1.2759257416475676</v>
      </c>
      <c r="C1220">
        <v>1.2660173328870359</v>
      </c>
      <c r="D1220">
        <v>1.3390017097680751</v>
      </c>
      <c r="E1220">
        <v>1.3026621791923212</v>
      </c>
    </row>
    <row r="1221" spans="1:5" x14ac:dyDescent="0.2">
      <c r="A1221" s="1">
        <v>20200422</v>
      </c>
      <c r="B1221">
        <v>1.2759397461582378</v>
      </c>
      <c r="C1221">
        <v>1.2660313373977061</v>
      </c>
      <c r="D1221">
        <v>1.3390157142787453</v>
      </c>
      <c r="E1221">
        <v>1.3026761837029914</v>
      </c>
    </row>
    <row r="1222" spans="1:5" x14ac:dyDescent="0.2">
      <c r="A1222" s="1">
        <v>20200423</v>
      </c>
      <c r="B1222">
        <v>1.2777037056109173</v>
      </c>
      <c r="C1222">
        <v>1.2677952968503856</v>
      </c>
      <c r="D1222">
        <v>1.3407796737314246</v>
      </c>
      <c r="E1222">
        <v>1.3044401431556707</v>
      </c>
    </row>
    <row r="1223" spans="1:5" x14ac:dyDescent="0.2">
      <c r="A1223" s="1">
        <v>20200424</v>
      </c>
      <c r="B1223">
        <v>1.2777037056109173</v>
      </c>
      <c r="C1223">
        <v>1.2677952968503856</v>
      </c>
      <c r="D1223">
        <v>1.3407796737314246</v>
      </c>
      <c r="E1223">
        <v>1.3044401431556707</v>
      </c>
    </row>
    <row r="1224" spans="1:5" x14ac:dyDescent="0.2">
      <c r="A1224" s="1">
        <v>20200427</v>
      </c>
      <c r="B1224">
        <v>1.277717304193742</v>
      </c>
      <c r="C1224">
        <v>1.2678088954332101</v>
      </c>
      <c r="D1224">
        <v>1.3407932723142493</v>
      </c>
      <c r="E1224">
        <v>1.3044537417384956</v>
      </c>
    </row>
    <row r="1225" spans="1:5" x14ac:dyDescent="0.2">
      <c r="A1225" s="1">
        <v>20200428</v>
      </c>
      <c r="B1225">
        <v>1.2797128454822868</v>
      </c>
      <c r="C1225">
        <v>1.2698044367217551</v>
      </c>
      <c r="D1225">
        <v>1.3427888136027943</v>
      </c>
      <c r="E1225">
        <v>1.3064492830270404</v>
      </c>
    </row>
    <row r="1226" spans="1:5" x14ac:dyDescent="0.2">
      <c r="A1226" s="1">
        <v>20200429</v>
      </c>
      <c r="B1226">
        <v>1.2674611022541478</v>
      </c>
      <c r="C1226">
        <v>1.2575526934936159</v>
      </c>
      <c r="D1226">
        <v>1.3305370703746653</v>
      </c>
      <c r="E1226">
        <v>1.2941975397989014</v>
      </c>
    </row>
    <row r="1227" spans="1:5" x14ac:dyDescent="0.2">
      <c r="A1227" s="1">
        <v>20200430</v>
      </c>
      <c r="B1227">
        <v>1.2743277776888557</v>
      </c>
      <c r="C1227">
        <v>1.2644193689283241</v>
      </c>
      <c r="D1227">
        <v>1.3374037458093735</v>
      </c>
      <c r="E1227">
        <v>1.3010642152336094</v>
      </c>
    </row>
    <row r="1228" spans="1:5" x14ac:dyDescent="0.2">
      <c r="A1228" s="1">
        <v>20200506</v>
      </c>
      <c r="B1228">
        <v>1.2767747107416116</v>
      </c>
      <c r="C1228">
        <v>1.26686630198108</v>
      </c>
      <c r="D1228">
        <v>1.3398506788621294</v>
      </c>
      <c r="E1228">
        <v>1.3035111482863653</v>
      </c>
    </row>
    <row r="1229" spans="1:5" x14ac:dyDescent="0.2">
      <c r="A1229" s="1">
        <v>20200507</v>
      </c>
      <c r="B1229">
        <v>1.2767747107416116</v>
      </c>
      <c r="C1229">
        <v>1.26686630198108</v>
      </c>
      <c r="D1229">
        <v>1.3398506788621294</v>
      </c>
      <c r="E1229">
        <v>1.3035111482863653</v>
      </c>
    </row>
    <row r="1230" spans="1:5" x14ac:dyDescent="0.2">
      <c r="A1230" s="1">
        <v>20200508</v>
      </c>
      <c r="B1230">
        <v>1.2767728840663071</v>
      </c>
      <c r="C1230">
        <v>1.2668644753057752</v>
      </c>
      <c r="D1230">
        <v>1.3398488521868246</v>
      </c>
      <c r="E1230">
        <v>1.3035093216110607</v>
      </c>
    </row>
    <row r="1231" spans="1:5" x14ac:dyDescent="0.2">
      <c r="A1231" s="1">
        <v>20200511</v>
      </c>
      <c r="B1231">
        <v>1.2781187378381074</v>
      </c>
      <c r="C1231">
        <v>1.2682103290775755</v>
      </c>
      <c r="D1231">
        <v>1.3411947059586251</v>
      </c>
      <c r="E1231">
        <v>1.304855175382861</v>
      </c>
    </row>
    <row r="1232" spans="1:5" x14ac:dyDescent="0.2">
      <c r="A1232" s="1">
        <v>20200512</v>
      </c>
      <c r="B1232">
        <v>1.2781205645134124</v>
      </c>
      <c r="C1232">
        <v>1.2682121557528803</v>
      </c>
      <c r="D1232">
        <v>1.3411965326339297</v>
      </c>
      <c r="E1232">
        <v>1.304855175382861</v>
      </c>
    </row>
    <row r="1233" spans="1:5" x14ac:dyDescent="0.2">
      <c r="A1233" s="1">
        <v>20200513</v>
      </c>
      <c r="B1233">
        <v>1.2781191437659529</v>
      </c>
      <c r="C1233">
        <v>1.2682107350054213</v>
      </c>
      <c r="D1233">
        <v>1.3411965326339297</v>
      </c>
      <c r="E1233">
        <v>1.3067374628025077</v>
      </c>
    </row>
    <row r="1234" spans="1:5" x14ac:dyDescent="0.2">
      <c r="A1234" s="1">
        <v>20200514</v>
      </c>
      <c r="B1234">
        <v>1.278149182426521</v>
      </c>
      <c r="C1234">
        <v>1.2682107350054213</v>
      </c>
      <c r="D1234">
        <v>1.3426527987797097</v>
      </c>
      <c r="E1234">
        <v>1.2989761223962875</v>
      </c>
    </row>
    <row r="1235" spans="1:5" x14ac:dyDescent="0.2">
      <c r="A1235" s="1">
        <v>20200515</v>
      </c>
      <c r="B1235">
        <v>1.278149182426521</v>
      </c>
      <c r="C1235">
        <v>1.278678802285526</v>
      </c>
      <c r="D1235">
        <v>1.3426696447852986</v>
      </c>
      <c r="E1235">
        <v>1.2989929684018762</v>
      </c>
    </row>
    <row r="1236" spans="1:5" x14ac:dyDescent="0.2">
      <c r="A1236" s="1">
        <v>20200518</v>
      </c>
      <c r="B1236">
        <v>1.2909551911328614</v>
      </c>
      <c r="C1236">
        <v>1.2786721044760749</v>
      </c>
      <c r="D1236">
        <v>1.3373475248027697</v>
      </c>
      <c r="E1236">
        <v>1.2936708484193473</v>
      </c>
    </row>
    <row r="1237" spans="1:5" x14ac:dyDescent="0.2">
      <c r="A1237" s="1">
        <v>20200519</v>
      </c>
      <c r="B1237">
        <v>1.290976299380828</v>
      </c>
      <c r="C1237">
        <v>1.2786932127240416</v>
      </c>
      <c r="D1237">
        <v>1.3373686330507364</v>
      </c>
      <c r="E1237">
        <v>1.2936919566673142</v>
      </c>
    </row>
    <row r="1238" spans="1:5" x14ac:dyDescent="0.2">
      <c r="A1238" s="1">
        <v>20200520</v>
      </c>
      <c r="B1238">
        <v>1.292832404454439</v>
      </c>
      <c r="C1238">
        <v>1.2805493177976526</v>
      </c>
      <c r="D1238">
        <v>1.3392247381243474</v>
      </c>
      <c r="E1238">
        <v>1.2955480617409252</v>
      </c>
    </row>
    <row r="1239" spans="1:5" x14ac:dyDescent="0.2">
      <c r="A1239" s="1">
        <v>20200521</v>
      </c>
      <c r="B1239">
        <v>1.2928455971094184</v>
      </c>
      <c r="C1239">
        <v>1.2805625104526317</v>
      </c>
      <c r="D1239">
        <v>1.3392379307793265</v>
      </c>
      <c r="E1239">
        <v>1.2955612543959043</v>
      </c>
    </row>
    <row r="1240" spans="1:5" x14ac:dyDescent="0.2">
      <c r="A1240" s="1">
        <v>20200522</v>
      </c>
      <c r="B1240">
        <v>1.2929221145082974</v>
      </c>
      <c r="C1240">
        <v>1.2806390278515112</v>
      </c>
      <c r="D1240">
        <v>1.339314448178206</v>
      </c>
      <c r="E1240">
        <v>1.2956377717947836</v>
      </c>
    </row>
    <row r="1241" spans="1:5" x14ac:dyDescent="0.2">
      <c r="A1241" s="1">
        <v>20200525</v>
      </c>
      <c r="B1241">
        <v>1.2929020210799445</v>
      </c>
      <c r="C1241">
        <v>1.2806189344231582</v>
      </c>
      <c r="D1241">
        <v>1.339294354749853</v>
      </c>
      <c r="E1241">
        <v>1.2956176783664306</v>
      </c>
    </row>
    <row r="1242" spans="1:5" x14ac:dyDescent="0.2">
      <c r="A1242" s="1">
        <v>20200526</v>
      </c>
      <c r="B1242">
        <v>1.3068395536556541</v>
      </c>
      <c r="C1242">
        <v>1.2945564669988678</v>
      </c>
      <c r="D1242">
        <v>1.3532318873255627</v>
      </c>
      <c r="E1242">
        <v>1.3095552109421402</v>
      </c>
    </row>
    <row r="1243" spans="1:5" x14ac:dyDescent="0.2">
      <c r="A1243" s="1">
        <v>20200527</v>
      </c>
      <c r="B1243">
        <v>1.306829811387362</v>
      </c>
      <c r="C1243">
        <v>1.2945467247305755</v>
      </c>
      <c r="D1243">
        <v>1.3532221450572701</v>
      </c>
      <c r="E1243">
        <v>1.3095454686738479</v>
      </c>
    </row>
    <row r="1244" spans="1:5" x14ac:dyDescent="0.2">
      <c r="A1244" s="1">
        <v>20200528</v>
      </c>
      <c r="B1244">
        <v>1.3085710388806924</v>
      </c>
      <c r="C1244">
        <v>1.2962879522239061</v>
      </c>
      <c r="D1244">
        <v>1.3549633725506007</v>
      </c>
      <c r="E1244">
        <v>1.3112866961671783</v>
      </c>
    </row>
    <row r="1245" spans="1:5" x14ac:dyDescent="0.2">
      <c r="A1245" s="1">
        <v>20200529</v>
      </c>
      <c r="B1245">
        <v>1.3085710388806924</v>
      </c>
      <c r="C1245">
        <v>1.2962879522239061</v>
      </c>
      <c r="D1245">
        <v>1.3549633725506007</v>
      </c>
      <c r="E1245">
        <v>1.3112866961671783</v>
      </c>
    </row>
    <row r="1246" spans="1:5" x14ac:dyDescent="0.2">
      <c r="A1246" s="1">
        <v>20200601</v>
      </c>
      <c r="B1246">
        <v>1.3085736774116883</v>
      </c>
      <c r="C1246">
        <v>1.2962905907549021</v>
      </c>
      <c r="D1246">
        <v>1.3549660110815969</v>
      </c>
      <c r="E1246">
        <v>1.3112893346981742</v>
      </c>
    </row>
    <row r="1247" spans="1:5" x14ac:dyDescent="0.2">
      <c r="A1247" s="1">
        <v>20200602</v>
      </c>
      <c r="B1247">
        <v>1.3085923500925818</v>
      </c>
      <c r="C1247">
        <v>1.2963092634357956</v>
      </c>
      <c r="D1247">
        <v>1.3549846837624904</v>
      </c>
      <c r="E1247">
        <v>1.3113080073790679</v>
      </c>
    </row>
    <row r="1248" spans="1:5" x14ac:dyDescent="0.2">
      <c r="A1248" s="1">
        <v>20200603</v>
      </c>
      <c r="B1248">
        <v>1.3185645765093919</v>
      </c>
      <c r="C1248">
        <v>1.3062814898526056</v>
      </c>
      <c r="D1248">
        <v>1.3649569101793004</v>
      </c>
      <c r="E1248">
        <v>1.321280233795878</v>
      </c>
    </row>
    <row r="1249" spans="1:5" x14ac:dyDescent="0.2">
      <c r="A1249" s="1">
        <v>20200604</v>
      </c>
      <c r="B1249">
        <v>1.3185676209682333</v>
      </c>
      <c r="C1249">
        <v>1.3062845343114469</v>
      </c>
      <c r="D1249">
        <v>1.3649599546381417</v>
      </c>
      <c r="E1249">
        <v>1.3212832782547193</v>
      </c>
    </row>
    <row r="1250" spans="1:5" x14ac:dyDescent="0.2">
      <c r="A1250" s="1">
        <v>20200605</v>
      </c>
      <c r="B1250">
        <v>1.3172225790521239</v>
      </c>
      <c r="C1250">
        <v>1.3049394923953375</v>
      </c>
      <c r="D1250">
        <v>1.3636149127220323</v>
      </c>
      <c r="E1250">
        <v>1.3199382363386101</v>
      </c>
    </row>
    <row r="1251" spans="1:5" x14ac:dyDescent="0.2">
      <c r="A1251" s="1">
        <v>20200608</v>
      </c>
      <c r="B1251">
        <v>1.3192207588716647</v>
      </c>
      <c r="C1251">
        <v>1.3069376722148782</v>
      </c>
      <c r="D1251">
        <v>1.365613092541573</v>
      </c>
      <c r="E1251">
        <v>1.3219364161581508</v>
      </c>
    </row>
    <row r="1252" spans="1:5" x14ac:dyDescent="0.2">
      <c r="A1252" s="1">
        <v>20200609</v>
      </c>
      <c r="B1252">
        <v>1.3105765254014525</v>
      </c>
      <c r="C1252">
        <v>1.2982934387446661</v>
      </c>
      <c r="D1252">
        <v>1.3569688590713607</v>
      </c>
      <c r="E1252">
        <v>1.3132921826879385</v>
      </c>
    </row>
    <row r="1253" spans="1:5" x14ac:dyDescent="0.2">
      <c r="A1253" s="1">
        <v>20200610</v>
      </c>
      <c r="B1253">
        <v>1.3105629268186276</v>
      </c>
      <c r="C1253">
        <v>1.2982798401618414</v>
      </c>
      <c r="D1253">
        <v>1.3569552604885362</v>
      </c>
      <c r="E1253">
        <v>1.3132785841051138</v>
      </c>
    </row>
    <row r="1254" spans="1:5" x14ac:dyDescent="0.2">
      <c r="A1254" s="1">
        <v>20200611</v>
      </c>
      <c r="B1254">
        <v>1.3026038995516425</v>
      </c>
      <c r="C1254">
        <v>1.290320812894856</v>
      </c>
      <c r="D1254">
        <v>1.3489962332215508</v>
      </c>
      <c r="E1254">
        <v>1.3053195568381284</v>
      </c>
    </row>
    <row r="1255" spans="1:5" x14ac:dyDescent="0.2">
      <c r="A1255" s="1">
        <v>20200612</v>
      </c>
      <c r="B1255">
        <v>1.3026038995516425</v>
      </c>
      <c r="C1255">
        <v>1.290320812894856</v>
      </c>
      <c r="D1255">
        <v>1.3489962332215508</v>
      </c>
      <c r="E1255">
        <v>1.3053195568381284</v>
      </c>
    </row>
    <row r="1256" spans="1:5" x14ac:dyDescent="0.2">
      <c r="A1256" s="1">
        <v>20200615</v>
      </c>
      <c r="B1256">
        <v>1.3026038995516425</v>
      </c>
      <c r="C1256">
        <v>1.290320812894856</v>
      </c>
      <c r="D1256">
        <v>1.3489962332215508</v>
      </c>
      <c r="E1256">
        <v>1.3053195568381284</v>
      </c>
    </row>
    <row r="1257" spans="1:5" x14ac:dyDescent="0.2">
      <c r="A1257" s="1">
        <v>20200616</v>
      </c>
      <c r="B1257">
        <v>1.3026038995516425</v>
      </c>
      <c r="C1257">
        <v>1.290320812894856</v>
      </c>
      <c r="D1257">
        <v>1.3489962332215508</v>
      </c>
      <c r="E1257">
        <v>1.3053195568381284</v>
      </c>
    </row>
    <row r="1258" spans="1:5" x14ac:dyDescent="0.2">
      <c r="A1258" s="1">
        <v>20200617</v>
      </c>
      <c r="B1258">
        <v>1.3026038995516425</v>
      </c>
      <c r="C1258">
        <v>1.290320812894856</v>
      </c>
      <c r="D1258">
        <v>1.3489962332215508</v>
      </c>
      <c r="E1258">
        <v>1.3053195568381284</v>
      </c>
    </row>
    <row r="1259" spans="1:5" x14ac:dyDescent="0.2">
      <c r="A1259" s="1">
        <v>20200618</v>
      </c>
      <c r="B1259">
        <v>1.3026038995516425</v>
      </c>
      <c r="C1259">
        <v>1.290320812894856</v>
      </c>
      <c r="D1259">
        <v>1.348996030257628</v>
      </c>
      <c r="E1259">
        <v>1.3053193538742056</v>
      </c>
    </row>
    <row r="1260" spans="1:5" x14ac:dyDescent="0.2">
      <c r="A1260" s="1">
        <v>20200619</v>
      </c>
      <c r="B1260">
        <v>1.3026038995516425</v>
      </c>
      <c r="C1260">
        <v>1.2903510545193468</v>
      </c>
      <c r="D1260">
        <v>1.3490293163409603</v>
      </c>
      <c r="E1260">
        <v>1.3053526399575379</v>
      </c>
    </row>
    <row r="1261" spans="1:5" x14ac:dyDescent="0.2">
      <c r="A1261" s="1">
        <v>20200622</v>
      </c>
      <c r="B1261">
        <v>1.3118570247901249</v>
      </c>
      <c r="C1261">
        <v>1.2984779329504519</v>
      </c>
      <c r="D1261">
        <v>1.3580058017527252</v>
      </c>
      <c r="E1261">
        <v>1.3143291253693028</v>
      </c>
    </row>
    <row r="1262" spans="1:5" x14ac:dyDescent="0.2">
      <c r="A1262" s="1">
        <v>20200623</v>
      </c>
      <c r="B1262">
        <v>1.311851341800288</v>
      </c>
      <c r="C1262">
        <v>1.2984722499606147</v>
      </c>
      <c r="D1262">
        <v>1.3580001187628883</v>
      </c>
      <c r="E1262">
        <v>1.3143234423794659</v>
      </c>
    </row>
    <row r="1263" spans="1:5" x14ac:dyDescent="0.2">
      <c r="A1263" s="1">
        <v>20200624</v>
      </c>
      <c r="B1263">
        <v>1.3064023693660358</v>
      </c>
      <c r="C1263">
        <v>1.2930232775263628</v>
      </c>
      <c r="D1263">
        <v>1.3525511463286362</v>
      </c>
      <c r="E1263">
        <v>1.3088744699452137</v>
      </c>
    </row>
    <row r="1264" spans="1:5" x14ac:dyDescent="0.2">
      <c r="A1264" s="1">
        <v>20200629</v>
      </c>
      <c r="B1264">
        <v>1.3063800433345327</v>
      </c>
      <c r="C1264">
        <v>1.2930009514948597</v>
      </c>
      <c r="D1264">
        <v>1.3525288202971331</v>
      </c>
      <c r="E1264">
        <v>1.3088521439137106</v>
      </c>
    </row>
    <row r="1265" spans="1:5" x14ac:dyDescent="0.2">
      <c r="A1265" s="1">
        <v>20200630</v>
      </c>
      <c r="B1265">
        <v>1.3083883713502111</v>
      </c>
      <c r="C1265">
        <v>1.2950092795105381</v>
      </c>
      <c r="D1265">
        <v>1.3545371483128115</v>
      </c>
      <c r="E1265">
        <v>1.310860471929389</v>
      </c>
    </row>
    <row r="1266" spans="1:5" x14ac:dyDescent="0.2">
      <c r="A1266" s="1">
        <v>20200701</v>
      </c>
      <c r="B1266">
        <v>1.3084376915834413</v>
      </c>
      <c r="C1266">
        <v>1.2950585997437682</v>
      </c>
      <c r="D1266">
        <v>1.3545864685460416</v>
      </c>
      <c r="E1266">
        <v>1.3109097921626192</v>
      </c>
    </row>
    <row r="1267" spans="1:5" x14ac:dyDescent="0.2">
      <c r="A1267" s="1">
        <v>20200702</v>
      </c>
      <c r="B1267">
        <v>1.3085267927455315</v>
      </c>
      <c r="C1267">
        <v>1.2951477009058583</v>
      </c>
      <c r="D1267">
        <v>1.3546755697081319</v>
      </c>
      <c r="E1267">
        <v>1.3109988933247094</v>
      </c>
    </row>
    <row r="1268" spans="1:5" x14ac:dyDescent="0.2">
      <c r="A1268" s="1">
        <v>20200703</v>
      </c>
      <c r="B1268">
        <v>1.3086102109177846</v>
      </c>
      <c r="C1268">
        <v>1.2952311190781114</v>
      </c>
      <c r="D1268">
        <v>1.3547589878803847</v>
      </c>
      <c r="E1268">
        <v>1.3110823114969623</v>
      </c>
    </row>
    <row r="1269" spans="1:5" x14ac:dyDescent="0.2">
      <c r="A1269" s="1">
        <v>20200706</v>
      </c>
      <c r="B1269">
        <v>1.3089006522912494</v>
      </c>
      <c r="C1269">
        <v>1.2955215604515764</v>
      </c>
      <c r="D1269">
        <v>1.3550494292538497</v>
      </c>
      <c r="E1269">
        <v>1.3113727528704273</v>
      </c>
    </row>
    <row r="1270" spans="1:5" x14ac:dyDescent="0.2">
      <c r="A1270" s="1">
        <v>20200707</v>
      </c>
      <c r="B1270">
        <v>1.3088391542226543</v>
      </c>
      <c r="C1270">
        <v>1.2954600623829811</v>
      </c>
      <c r="D1270">
        <v>1.3549879311852544</v>
      </c>
      <c r="E1270">
        <v>1.3113112548018322</v>
      </c>
    </row>
    <row r="1271" spans="1:5" x14ac:dyDescent="0.2">
      <c r="A1271" s="1">
        <v>20200708</v>
      </c>
      <c r="B1271">
        <v>1.308876093656596</v>
      </c>
      <c r="C1271">
        <v>1.295497001816923</v>
      </c>
      <c r="D1271">
        <v>1.3550248706191963</v>
      </c>
      <c r="E1271">
        <v>1.3113481942357739</v>
      </c>
    </row>
    <row r="1272" spans="1:5" x14ac:dyDescent="0.2">
      <c r="A1272" s="1">
        <v>20200709</v>
      </c>
      <c r="B1272">
        <v>1.3088852270331199</v>
      </c>
      <c r="C1272">
        <v>1.2955061351934469</v>
      </c>
      <c r="D1272">
        <v>1.3550340039957203</v>
      </c>
      <c r="E1272">
        <v>1.3113573276122978</v>
      </c>
    </row>
    <row r="1273" spans="1:5" x14ac:dyDescent="0.2">
      <c r="A1273" s="1">
        <v>20200710</v>
      </c>
      <c r="B1273">
        <v>1.3087900369533469</v>
      </c>
      <c r="C1273">
        <v>1.2954109451136739</v>
      </c>
      <c r="D1273">
        <v>1.3549388139159473</v>
      </c>
      <c r="E1273">
        <v>1.3112621375325249</v>
      </c>
    </row>
    <row r="1274" spans="1:5" x14ac:dyDescent="0.2">
      <c r="A1274" s="1">
        <v>20200713</v>
      </c>
      <c r="B1274">
        <v>1.3088346890163536</v>
      </c>
      <c r="C1274">
        <v>1.2954555971766806</v>
      </c>
      <c r="D1274">
        <v>1.3549834659789539</v>
      </c>
      <c r="E1274">
        <v>1.3113067895955313</v>
      </c>
    </row>
    <row r="1275" spans="1:5" x14ac:dyDescent="0.2">
      <c r="A1275" s="1">
        <v>20200714</v>
      </c>
      <c r="B1275">
        <v>1.308796734762798</v>
      </c>
      <c r="C1275">
        <v>1.2954176429231248</v>
      </c>
      <c r="D1275">
        <v>1.3549455117253983</v>
      </c>
      <c r="E1275">
        <v>1.3113067895955313</v>
      </c>
    </row>
    <row r="1276" spans="1:5" x14ac:dyDescent="0.2">
      <c r="A1276" s="1">
        <v>20200715</v>
      </c>
      <c r="B1276">
        <v>1.4287865703295464</v>
      </c>
      <c r="C1276">
        <v>1.4154074784898731</v>
      </c>
      <c r="D1276">
        <v>1.3549455117253983</v>
      </c>
      <c r="E1276">
        <v>1.4333910098812073</v>
      </c>
    </row>
    <row r="1277" spans="1:5" x14ac:dyDescent="0.2">
      <c r="A1277" s="1">
        <v>20200716</v>
      </c>
      <c r="B1277">
        <v>1.4289471147924471</v>
      </c>
      <c r="C1277">
        <v>1.4154074784898731</v>
      </c>
      <c r="D1277">
        <v>1.4810039685825749</v>
      </c>
      <c r="E1277">
        <v>1.4335519602719533</v>
      </c>
    </row>
    <row r="1278" spans="1:5" x14ac:dyDescent="0.2">
      <c r="A1278" s="1">
        <v>20200717</v>
      </c>
      <c r="B1278">
        <v>1.4289471147924471</v>
      </c>
      <c r="C1278">
        <v>1.4696394386504907</v>
      </c>
      <c r="D1278">
        <v>1.4810039685825749</v>
      </c>
      <c r="E1278">
        <v>1.4335160356576253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81"/>
  <sheetViews>
    <sheetView tabSelected="1" workbookViewId="0">
      <selection activeCell="T10" sqref="T10"/>
    </sheetView>
  </sheetViews>
  <sheetFormatPr defaultRowHeight="14.25" x14ac:dyDescent="0.2"/>
  <cols>
    <col min="1" max="16384" width="9" style="18"/>
  </cols>
  <sheetData>
    <row r="1" spans="1:5" x14ac:dyDescent="0.2">
      <c r="B1" s="18" t="s">
        <v>36</v>
      </c>
      <c r="C1" s="18" t="s">
        <v>37</v>
      </c>
      <c r="D1" s="18" t="s">
        <v>30</v>
      </c>
      <c r="E1" s="18" t="s">
        <v>33</v>
      </c>
    </row>
    <row r="2" spans="1:5" x14ac:dyDescent="0.2">
      <c r="A2" s="18">
        <v>20150420</v>
      </c>
      <c r="B2" s="18">
        <v>1</v>
      </c>
      <c r="C2" s="18">
        <v>1</v>
      </c>
      <c r="D2" s="18">
        <v>1</v>
      </c>
      <c r="E2" s="18">
        <v>1</v>
      </c>
    </row>
    <row r="3" spans="1:5" x14ac:dyDescent="0.2">
      <c r="A3" s="18">
        <v>20150421</v>
      </c>
      <c r="B3" s="18">
        <v>1.0042576375521102</v>
      </c>
      <c r="C3" s="18">
        <v>1.0042576375521102</v>
      </c>
      <c r="D3" s="18">
        <v>1.0042576375521102</v>
      </c>
      <c r="E3" s="18">
        <v>1.0042576375521102</v>
      </c>
    </row>
    <row r="4" spans="1:5" x14ac:dyDescent="0.2">
      <c r="A4" s="18">
        <v>20150422</v>
      </c>
      <c r="B4" s="18">
        <v>1.0042788969063334</v>
      </c>
      <c r="C4" s="18">
        <v>1.0042788969063334</v>
      </c>
      <c r="D4" s="18">
        <v>1.0042788969063334</v>
      </c>
      <c r="E4" s="18">
        <v>1.0042788969063334</v>
      </c>
    </row>
    <row r="5" spans="1:5" x14ac:dyDescent="0.2">
      <c r="A5" s="18">
        <v>20150423</v>
      </c>
      <c r="B5" s="18">
        <v>1.0043115175348789</v>
      </c>
      <c r="C5" s="18">
        <v>1.0043115175348789</v>
      </c>
      <c r="D5" s="18">
        <v>1.0043115175348789</v>
      </c>
      <c r="E5" s="18">
        <v>1.0043115175348789</v>
      </c>
    </row>
    <row r="6" spans="1:5" x14ac:dyDescent="0.2">
      <c r="A6" s="18">
        <v>20150424</v>
      </c>
      <c r="B6" s="18">
        <v>1.0043380271749633</v>
      </c>
      <c r="C6" s="18">
        <v>1.0043380271749633</v>
      </c>
      <c r="D6" s="18">
        <v>1.0043380271749633</v>
      </c>
      <c r="E6" s="18">
        <v>1.0043380271749633</v>
      </c>
    </row>
    <row r="7" spans="1:5" x14ac:dyDescent="0.2">
      <c r="A7" s="18">
        <v>20150427</v>
      </c>
      <c r="B7" s="18">
        <v>1.054416716910181</v>
      </c>
      <c r="C7" s="18">
        <v>1.054416716910181</v>
      </c>
      <c r="D7" s="18">
        <v>1.054416716910181</v>
      </c>
      <c r="E7" s="18">
        <v>1.054416716910181</v>
      </c>
    </row>
    <row r="8" spans="1:5" x14ac:dyDescent="0.2">
      <c r="A8" s="18">
        <v>20150428</v>
      </c>
      <c r="B8" s="18">
        <v>1.0574919212302194</v>
      </c>
      <c r="C8" s="18">
        <v>1.0574919212302194</v>
      </c>
      <c r="D8" s="18">
        <v>1.0574919212302194</v>
      </c>
      <c r="E8" s="18">
        <v>1.0574919212302194</v>
      </c>
    </row>
    <row r="9" spans="1:5" x14ac:dyDescent="0.2">
      <c r="A9" s="18">
        <v>20150429</v>
      </c>
      <c r="B9" s="18">
        <v>1.0575066392446819</v>
      </c>
      <c r="C9" s="18">
        <v>1.0575066392446819</v>
      </c>
      <c r="D9" s="18">
        <v>1.0575066392446819</v>
      </c>
      <c r="E9" s="18">
        <v>1.0575066392446819</v>
      </c>
    </row>
    <row r="10" spans="1:5" x14ac:dyDescent="0.2">
      <c r="A10" s="18">
        <v>20150430</v>
      </c>
      <c r="B10" s="18">
        <v>1.0611149627552467</v>
      </c>
      <c r="C10" s="18">
        <v>1.0611149627552467</v>
      </c>
      <c r="D10" s="18">
        <v>1.0611149627552467</v>
      </c>
      <c r="E10" s="18">
        <v>1.0611149627552467</v>
      </c>
    </row>
    <row r="11" spans="1:5" x14ac:dyDescent="0.2">
      <c r="A11" s="18">
        <v>20150504</v>
      </c>
      <c r="B11" s="18">
        <v>1.0505460512470934</v>
      </c>
      <c r="C11" s="18">
        <v>1.0505460512470934</v>
      </c>
      <c r="D11" s="18">
        <v>1.0505460512470934</v>
      </c>
      <c r="E11" s="18">
        <v>1.0505460512470934</v>
      </c>
    </row>
    <row r="12" spans="1:5" x14ac:dyDescent="0.2">
      <c r="A12" s="18">
        <v>20150505</v>
      </c>
      <c r="B12" s="18">
        <v>1.0505460512470934</v>
      </c>
      <c r="C12" s="18">
        <v>1.0505460512470934</v>
      </c>
      <c r="D12" s="18">
        <v>1.0505460512470934</v>
      </c>
      <c r="E12" s="18">
        <v>1.0505460512470934</v>
      </c>
    </row>
    <row r="13" spans="1:5" x14ac:dyDescent="0.2">
      <c r="A13" s="18">
        <v>20150506</v>
      </c>
      <c r="B13" s="18">
        <v>1.0506104318015841</v>
      </c>
      <c r="C13" s="18">
        <v>1.0506104318015841</v>
      </c>
      <c r="D13" s="18">
        <v>1.0506104318015841</v>
      </c>
      <c r="E13" s="18">
        <v>1.0506104318015841</v>
      </c>
    </row>
    <row r="14" spans="1:5" x14ac:dyDescent="0.2">
      <c r="A14" s="18">
        <v>20150507</v>
      </c>
      <c r="B14" s="18">
        <v>1.050666119259813</v>
      </c>
      <c r="C14" s="18">
        <v>1.050666119259813</v>
      </c>
      <c r="D14" s="18">
        <v>1.050666119259813</v>
      </c>
      <c r="E14" s="18">
        <v>1.050666119259813</v>
      </c>
    </row>
    <row r="15" spans="1:5" x14ac:dyDescent="0.2">
      <c r="A15" s="18">
        <v>20150508</v>
      </c>
      <c r="B15" s="18">
        <v>1.0674810634669187</v>
      </c>
      <c r="C15" s="18">
        <v>1.0674810634669187</v>
      </c>
      <c r="D15" s="18">
        <v>1.0674810634669187</v>
      </c>
      <c r="E15" s="18">
        <v>1.0674810634669187</v>
      </c>
    </row>
    <row r="16" spans="1:5" x14ac:dyDescent="0.2">
      <c r="A16" s="18">
        <v>20150511</v>
      </c>
      <c r="B16" s="18">
        <v>1.067618173391121</v>
      </c>
      <c r="C16" s="18">
        <v>1.067618173391121</v>
      </c>
      <c r="D16" s="18">
        <v>1.067618173391121</v>
      </c>
      <c r="E16" s="18">
        <v>1.067618173391121</v>
      </c>
    </row>
    <row r="17" spans="1:5" x14ac:dyDescent="0.2">
      <c r="A17" s="18">
        <v>20150512</v>
      </c>
      <c r="B17" s="18">
        <v>1.067686168896532</v>
      </c>
      <c r="C17" s="18">
        <v>1.067686168896532</v>
      </c>
      <c r="D17" s="18">
        <v>1.067686168896532</v>
      </c>
      <c r="E17" s="18">
        <v>1.067618173391121</v>
      </c>
    </row>
    <row r="18" spans="1:5" x14ac:dyDescent="0.2">
      <c r="A18" s="18">
        <v>20150513</v>
      </c>
      <c r="B18" s="18">
        <v>1.0677068257589353</v>
      </c>
      <c r="C18" s="18">
        <v>1.0677068257589353</v>
      </c>
      <c r="D18" s="18">
        <v>1.067686168896532</v>
      </c>
      <c r="E18" s="18">
        <v>1.1433826386817822</v>
      </c>
    </row>
    <row r="19" spans="1:5" x14ac:dyDescent="0.2">
      <c r="A19" s="18">
        <v>20150514</v>
      </c>
      <c r="B19" s="18">
        <v>1.0677346264529197</v>
      </c>
      <c r="C19" s="18">
        <v>1.0677068257589353</v>
      </c>
      <c r="D19" s="18">
        <v>1.1495166939724566</v>
      </c>
      <c r="E19" s="18">
        <v>1.1467073606856013</v>
      </c>
    </row>
    <row r="20" spans="1:5" x14ac:dyDescent="0.2">
      <c r="A20" s="18">
        <v>20150515</v>
      </c>
      <c r="B20" s="18">
        <v>1.0677346264529197</v>
      </c>
      <c r="C20" s="18">
        <v>1.1579100935884972</v>
      </c>
      <c r="D20" s="18">
        <v>1.1495266781226183</v>
      </c>
      <c r="E20" s="18">
        <v>1.1467173448357628</v>
      </c>
    </row>
    <row r="21" spans="1:5" x14ac:dyDescent="0.2">
      <c r="A21" s="18">
        <v>20150518</v>
      </c>
      <c r="B21" s="18">
        <v>1.1443111646468127</v>
      </c>
      <c r="C21" s="18">
        <v>1.1579446938330229</v>
      </c>
      <c r="D21" s="18">
        <v>1.1187999395786774</v>
      </c>
      <c r="E21" s="18">
        <v>1.1159906062918221</v>
      </c>
    </row>
    <row r="22" spans="1:5" x14ac:dyDescent="0.2">
      <c r="A22" s="18">
        <v>20150519</v>
      </c>
      <c r="B22" s="18">
        <v>1.1486901612655427</v>
      </c>
      <c r="C22" s="18">
        <v>1.1623236904517527</v>
      </c>
      <c r="D22" s="18">
        <v>1.1231789361974072</v>
      </c>
      <c r="E22" s="18">
        <v>1.1203696029105519</v>
      </c>
    </row>
    <row r="23" spans="1:5" x14ac:dyDescent="0.2">
      <c r="A23" s="18">
        <v>20150520</v>
      </c>
      <c r="B23" s="18">
        <v>1.1487615995813543</v>
      </c>
      <c r="C23" s="18">
        <v>1.1623951287675642</v>
      </c>
      <c r="D23" s="18">
        <v>1.1232503745132187</v>
      </c>
      <c r="E23" s="18">
        <v>1.1204410412263635</v>
      </c>
    </row>
    <row r="24" spans="1:5" x14ac:dyDescent="0.2">
      <c r="A24" s="18">
        <v>20150521</v>
      </c>
      <c r="B24" s="18">
        <v>1.1489543108935256</v>
      </c>
      <c r="C24" s="18">
        <v>1.1625878400797356</v>
      </c>
      <c r="D24" s="18">
        <v>1.1234430858253901</v>
      </c>
      <c r="E24" s="18">
        <v>1.1206337525385348</v>
      </c>
    </row>
    <row r="25" spans="1:5" x14ac:dyDescent="0.2">
      <c r="A25" s="18">
        <v>20150522</v>
      </c>
      <c r="B25" s="18">
        <v>1.148957151212106</v>
      </c>
      <c r="C25" s="18">
        <v>1.1625906803983159</v>
      </c>
      <c r="D25" s="18">
        <v>1.1234459261439707</v>
      </c>
      <c r="E25" s="18">
        <v>1.1206365928571154</v>
      </c>
    </row>
    <row r="26" spans="1:5" x14ac:dyDescent="0.2">
      <c r="A26" s="18">
        <v>20150525</v>
      </c>
      <c r="B26" s="18">
        <v>1.1490541523951416</v>
      </c>
      <c r="C26" s="18">
        <v>1.1626876815813516</v>
      </c>
      <c r="D26" s="18">
        <v>1.1235429273270063</v>
      </c>
      <c r="E26" s="18">
        <v>1.120733594040151</v>
      </c>
    </row>
    <row r="27" spans="1:5" x14ac:dyDescent="0.2">
      <c r="A27" s="18">
        <v>20150526</v>
      </c>
      <c r="B27" s="18">
        <v>1.1492975590904613</v>
      </c>
      <c r="C27" s="18">
        <v>1.1629310882766712</v>
      </c>
      <c r="D27" s="18">
        <v>1.1237863340223258</v>
      </c>
      <c r="E27" s="18">
        <v>1.1209770007354705</v>
      </c>
    </row>
    <row r="28" spans="1:5" x14ac:dyDescent="0.2">
      <c r="A28" s="18">
        <v>20150527</v>
      </c>
      <c r="B28" s="18">
        <v>1.1493060800462025</v>
      </c>
      <c r="C28" s="18">
        <v>1.1629396092324125</v>
      </c>
      <c r="D28" s="18">
        <v>1.123794854978063</v>
      </c>
      <c r="E28" s="18">
        <v>1.1209855216912075</v>
      </c>
    </row>
    <row r="29" spans="1:5" x14ac:dyDescent="0.2">
      <c r="A29" s="18">
        <v>20150528</v>
      </c>
      <c r="B29" s="18">
        <v>1.1490587141189226</v>
      </c>
      <c r="C29" s="18">
        <v>1.1626922433051325</v>
      </c>
      <c r="D29" s="18">
        <v>1.1235474890507871</v>
      </c>
      <c r="E29" s="18">
        <v>1.1207381557639318</v>
      </c>
    </row>
    <row r="30" spans="1:5" x14ac:dyDescent="0.2">
      <c r="A30" s="18">
        <v>20150529</v>
      </c>
      <c r="B30" s="18">
        <v>1.1491205986358723</v>
      </c>
      <c r="C30" s="18">
        <v>1.1627541278220825</v>
      </c>
      <c r="D30" s="18">
        <v>1.1236093735677328</v>
      </c>
      <c r="E30" s="18">
        <v>1.1208000402808775</v>
      </c>
    </row>
    <row r="31" spans="1:5" x14ac:dyDescent="0.2">
      <c r="A31" s="18">
        <v>20150601</v>
      </c>
      <c r="B31" s="18">
        <v>1.1495098944219155</v>
      </c>
      <c r="C31" s="18">
        <v>1.1631434236081255</v>
      </c>
      <c r="D31" s="18">
        <v>1.1239986693537802</v>
      </c>
      <c r="E31" s="18">
        <v>1.1211893360669247</v>
      </c>
    </row>
    <row r="32" spans="1:5" x14ac:dyDescent="0.2">
      <c r="A32" s="18">
        <v>20150602</v>
      </c>
      <c r="B32" s="18">
        <v>1.1496066373941711</v>
      </c>
      <c r="C32" s="18">
        <v>1.1632401665803811</v>
      </c>
      <c r="D32" s="18">
        <v>1.1240954123260358</v>
      </c>
      <c r="E32" s="18">
        <v>1.1212860790391805</v>
      </c>
    </row>
    <row r="33" spans="1:5" x14ac:dyDescent="0.2">
      <c r="A33" s="18">
        <v>20150603</v>
      </c>
      <c r="B33" s="18">
        <v>1.1495432896828011</v>
      </c>
      <c r="C33" s="18">
        <v>1.163176818869011</v>
      </c>
      <c r="D33" s="18">
        <v>1.1240320646146658</v>
      </c>
      <c r="E33" s="18">
        <v>1.1212227313278103</v>
      </c>
    </row>
    <row r="34" spans="1:5" x14ac:dyDescent="0.2">
      <c r="A34" s="18">
        <v>20150604</v>
      </c>
      <c r="B34" s="18">
        <v>1.1494425874785847</v>
      </c>
      <c r="C34" s="18">
        <v>1.1630761166647947</v>
      </c>
      <c r="D34" s="18">
        <v>1.1239313624104494</v>
      </c>
      <c r="E34" s="18">
        <v>1.1211220291235939</v>
      </c>
    </row>
    <row r="35" spans="1:5" x14ac:dyDescent="0.2">
      <c r="A35" s="18">
        <v>20150605</v>
      </c>
      <c r="B35" s="18">
        <v>1.3790512733449443</v>
      </c>
      <c r="C35" s="18">
        <v>1.3926848025311542</v>
      </c>
      <c r="D35" s="18">
        <v>1.3535400482768047</v>
      </c>
      <c r="E35" s="18">
        <v>1.3507307149899492</v>
      </c>
    </row>
    <row r="36" spans="1:5" x14ac:dyDescent="0.2">
      <c r="A36" s="18">
        <v>20150608</v>
      </c>
      <c r="B36" s="18">
        <v>1.3627745264737057</v>
      </c>
      <c r="C36" s="18">
        <v>1.3764080556599156</v>
      </c>
      <c r="D36" s="18">
        <v>1.3372633014055662</v>
      </c>
      <c r="E36" s="18">
        <v>1.3344539681187109</v>
      </c>
    </row>
    <row r="37" spans="1:5" x14ac:dyDescent="0.2">
      <c r="A37" s="18">
        <v>20150609</v>
      </c>
      <c r="B37" s="18">
        <v>1.3627209907719771</v>
      </c>
      <c r="C37" s="18">
        <v>1.376354519958187</v>
      </c>
      <c r="D37" s="18">
        <v>1.3372097657038418</v>
      </c>
      <c r="E37" s="18">
        <v>1.3344004324169862</v>
      </c>
    </row>
    <row r="38" spans="1:5" x14ac:dyDescent="0.2">
      <c r="A38" s="18">
        <v>20150610</v>
      </c>
      <c r="B38" s="18">
        <v>1.3407232397878712</v>
      </c>
      <c r="C38" s="18">
        <v>1.3543567689740812</v>
      </c>
      <c r="D38" s="18">
        <v>1.3152120147197315</v>
      </c>
      <c r="E38" s="18">
        <v>1.3124026814328762</v>
      </c>
    </row>
    <row r="39" spans="1:5" x14ac:dyDescent="0.2">
      <c r="A39" s="18">
        <v>20150611</v>
      </c>
      <c r="B39" s="18">
        <v>1.3524946388986794</v>
      </c>
      <c r="C39" s="18">
        <v>1.3661281680848893</v>
      </c>
      <c r="D39" s="18">
        <v>1.3269834138305396</v>
      </c>
      <c r="E39" s="18">
        <v>1.3241740805436844</v>
      </c>
    </row>
    <row r="40" spans="1:5" x14ac:dyDescent="0.2">
      <c r="A40" s="18">
        <v>20150612</v>
      </c>
      <c r="B40" s="18">
        <v>1.3568378302892434</v>
      </c>
      <c r="C40" s="18">
        <v>1.3704713594754534</v>
      </c>
      <c r="D40" s="18">
        <v>1.3313266052211039</v>
      </c>
      <c r="E40" s="18">
        <v>1.3285172719342484</v>
      </c>
    </row>
    <row r="41" spans="1:5" x14ac:dyDescent="0.2">
      <c r="A41" s="18">
        <v>20150615</v>
      </c>
      <c r="B41" s="18">
        <v>1.3397944556120607</v>
      </c>
      <c r="C41" s="18">
        <v>1.3534279847982706</v>
      </c>
      <c r="D41" s="18">
        <v>1.3142832305439254</v>
      </c>
      <c r="E41" s="18">
        <v>1.3114738972570699</v>
      </c>
    </row>
    <row r="42" spans="1:5" x14ac:dyDescent="0.2">
      <c r="A42" s="18">
        <v>20150616</v>
      </c>
      <c r="B42" s="18">
        <v>1.3399621204785679</v>
      </c>
      <c r="C42" s="18">
        <v>1.3535956496647779</v>
      </c>
      <c r="D42" s="18">
        <v>1.3144508954104326</v>
      </c>
      <c r="E42" s="18">
        <v>1.3114738972570699</v>
      </c>
    </row>
    <row r="43" spans="1:5" x14ac:dyDescent="0.2">
      <c r="A43" s="18">
        <v>20150617</v>
      </c>
      <c r="B43" s="18">
        <v>1.3398784601858342</v>
      </c>
      <c r="C43" s="18">
        <v>1.3535119893720442</v>
      </c>
      <c r="D43" s="18">
        <v>1.3144508954104326</v>
      </c>
      <c r="E43" s="18">
        <v>1.3774202419176798</v>
      </c>
    </row>
    <row r="44" spans="1:5" x14ac:dyDescent="0.2">
      <c r="A44" s="18">
        <v>20150618</v>
      </c>
      <c r="B44" s="18">
        <v>1.3400337309348995</v>
      </c>
      <c r="C44" s="18">
        <v>1.3535119893720442</v>
      </c>
      <c r="D44" s="18">
        <v>1.3549115778701311</v>
      </c>
      <c r="E44" s="18">
        <v>1.3772003324033442</v>
      </c>
    </row>
    <row r="45" spans="1:5" x14ac:dyDescent="0.2">
      <c r="A45" s="18">
        <v>20150619</v>
      </c>
      <c r="B45" s="18">
        <v>1.3400337309348995</v>
      </c>
      <c r="C45" s="18">
        <v>1.4408574663583631</v>
      </c>
      <c r="D45" s="18">
        <v>1.2895035289113961</v>
      </c>
      <c r="E45" s="18">
        <v>1.3117922834446092</v>
      </c>
    </row>
    <row r="46" spans="1:5" x14ac:dyDescent="0.2">
      <c r="A46" s="18">
        <v>20150623</v>
      </c>
      <c r="B46" s="18">
        <v>1.4869480905958343</v>
      </c>
      <c r="C46" s="18">
        <v>1.4408574663583631</v>
      </c>
      <c r="D46" s="18">
        <v>1.2895035289113961</v>
      </c>
      <c r="E46" s="18">
        <v>1.3117922834446092</v>
      </c>
    </row>
    <row r="47" spans="1:5" x14ac:dyDescent="0.2">
      <c r="A47" s="18">
        <v>20150624</v>
      </c>
      <c r="B47" s="18">
        <v>1.4868679591837612</v>
      </c>
      <c r="C47" s="18">
        <v>1.44077733494629</v>
      </c>
      <c r="D47" s="18">
        <v>1.2894233974993232</v>
      </c>
      <c r="E47" s="18">
        <v>1.3117121520325363</v>
      </c>
    </row>
    <row r="48" spans="1:5" x14ac:dyDescent="0.2">
      <c r="A48" s="18">
        <v>20150625</v>
      </c>
      <c r="B48" s="18">
        <v>1.474256772545997</v>
      </c>
      <c r="C48" s="18">
        <v>1.4281661483085257</v>
      </c>
      <c r="D48" s="18">
        <v>1.2768122108615592</v>
      </c>
      <c r="E48" s="18">
        <v>1.299100965394772</v>
      </c>
    </row>
    <row r="49" spans="1:5" x14ac:dyDescent="0.2">
      <c r="A49" s="18">
        <v>20150626</v>
      </c>
      <c r="B49" s="18">
        <v>1.4745806549344296</v>
      </c>
      <c r="C49" s="18">
        <v>1.4284900306969581</v>
      </c>
      <c r="D49" s="18">
        <v>1.2771360932499913</v>
      </c>
      <c r="E49" s="18">
        <v>1.2994248477832044</v>
      </c>
    </row>
    <row r="50" spans="1:5" x14ac:dyDescent="0.2">
      <c r="A50" s="18">
        <v>20150629</v>
      </c>
      <c r="B50" s="18">
        <v>1.4749510152632697</v>
      </c>
      <c r="C50" s="18">
        <v>1.4288603910257982</v>
      </c>
      <c r="D50" s="18">
        <v>1.2775064535788314</v>
      </c>
      <c r="E50" s="18">
        <v>1.2997952081120445</v>
      </c>
    </row>
    <row r="51" spans="1:5" x14ac:dyDescent="0.2">
      <c r="A51" s="18">
        <v>20150630</v>
      </c>
      <c r="B51" s="18">
        <v>1.4747024443523493</v>
      </c>
      <c r="C51" s="18">
        <v>1.4286118201148781</v>
      </c>
      <c r="D51" s="18">
        <v>1.2772578826679111</v>
      </c>
      <c r="E51" s="18">
        <v>1.2995466372011242</v>
      </c>
    </row>
    <row r="52" spans="1:5" x14ac:dyDescent="0.2">
      <c r="A52" s="18">
        <v>20150701</v>
      </c>
      <c r="B52" s="18">
        <v>1.626045979593602</v>
      </c>
      <c r="C52" s="18">
        <v>1.5799553553561307</v>
      </c>
      <c r="D52" s="18">
        <v>1.4286014179091642</v>
      </c>
      <c r="E52" s="18">
        <v>1.4508901724423771</v>
      </c>
    </row>
    <row r="53" spans="1:5" x14ac:dyDescent="0.2">
      <c r="A53" s="18">
        <v>20150702</v>
      </c>
      <c r="B53" s="18">
        <v>1.5327805040532638</v>
      </c>
      <c r="C53" s="18">
        <v>1.4866898798157924</v>
      </c>
      <c r="D53" s="18">
        <v>1.3353359423688256</v>
      </c>
      <c r="E53" s="18">
        <v>1.3576246969020387</v>
      </c>
    </row>
    <row r="54" spans="1:5" x14ac:dyDescent="0.2">
      <c r="A54" s="18">
        <v>20150703</v>
      </c>
      <c r="B54" s="18">
        <v>1.5327805040532638</v>
      </c>
      <c r="C54" s="18">
        <v>1.4866898798157924</v>
      </c>
      <c r="D54" s="18">
        <v>1.3353359423688256</v>
      </c>
      <c r="E54" s="18">
        <v>1.3576246969020387</v>
      </c>
    </row>
    <row r="55" spans="1:5" x14ac:dyDescent="0.2">
      <c r="A55" s="18">
        <v>20150706</v>
      </c>
      <c r="B55" s="18">
        <v>1.5327217180656743</v>
      </c>
      <c r="C55" s="18">
        <v>1.4866310938282028</v>
      </c>
      <c r="D55" s="18">
        <v>1.3352771563812362</v>
      </c>
      <c r="E55" s="18">
        <v>1.3575659109144493</v>
      </c>
    </row>
    <row r="56" spans="1:5" x14ac:dyDescent="0.2">
      <c r="A56" s="18">
        <v>20150707</v>
      </c>
      <c r="B56" s="18">
        <v>1.5327546829752596</v>
      </c>
      <c r="C56" s="18">
        <v>1.4866640587377882</v>
      </c>
      <c r="D56" s="18">
        <v>1.3353101212908214</v>
      </c>
      <c r="E56" s="18">
        <v>1.3575988758240345</v>
      </c>
    </row>
    <row r="57" spans="1:5" x14ac:dyDescent="0.2">
      <c r="A57" s="18">
        <v>20150708</v>
      </c>
      <c r="B57" s="18">
        <v>1.5327546829752596</v>
      </c>
      <c r="C57" s="18">
        <v>1.4866640587377882</v>
      </c>
      <c r="D57" s="18">
        <v>1.3353101212908214</v>
      </c>
      <c r="E57" s="18">
        <v>1.3575988758240345</v>
      </c>
    </row>
    <row r="58" spans="1:5" x14ac:dyDescent="0.2">
      <c r="A58" s="18">
        <v>20150709</v>
      </c>
      <c r="B58" s="18">
        <v>1.5327546829752596</v>
      </c>
      <c r="C58" s="18">
        <v>1.4866640587377882</v>
      </c>
      <c r="D58" s="18">
        <v>1.3353101212908214</v>
      </c>
      <c r="E58" s="18">
        <v>1.3575988758240345</v>
      </c>
    </row>
    <row r="59" spans="1:5" x14ac:dyDescent="0.2">
      <c r="A59" s="18">
        <v>20150710</v>
      </c>
      <c r="B59" s="18">
        <v>1.4481648314335476</v>
      </c>
      <c r="C59" s="18">
        <v>1.4020742071960763</v>
      </c>
      <c r="D59" s="18">
        <v>1.2507202697491093</v>
      </c>
      <c r="E59" s="18">
        <v>1.2730090242823224</v>
      </c>
    </row>
    <row r="60" spans="1:5" x14ac:dyDescent="0.2">
      <c r="A60" s="18">
        <v>20150713</v>
      </c>
      <c r="B60" s="18">
        <v>1.4664347933861892</v>
      </c>
      <c r="C60" s="18">
        <v>1.4203441691487178</v>
      </c>
      <c r="D60" s="18">
        <v>1.268990231701751</v>
      </c>
      <c r="E60" s="18">
        <v>1.2912789862349641</v>
      </c>
    </row>
    <row r="61" spans="1:5" x14ac:dyDescent="0.2">
      <c r="A61" s="18">
        <v>20150714</v>
      </c>
      <c r="B61" s="18">
        <v>1.4774562623214957</v>
      </c>
      <c r="C61" s="18">
        <v>1.4313656380840243</v>
      </c>
      <c r="D61" s="18">
        <v>1.2800117006370575</v>
      </c>
      <c r="E61" s="18">
        <v>1.3023004551702706</v>
      </c>
    </row>
    <row r="62" spans="1:5" x14ac:dyDescent="0.2">
      <c r="A62" s="18">
        <v>20150715</v>
      </c>
      <c r="B62" s="18">
        <v>1.4774562623214957</v>
      </c>
      <c r="C62" s="18">
        <v>1.4313656380840243</v>
      </c>
      <c r="D62" s="18">
        <v>1.2800117006370575</v>
      </c>
      <c r="E62" s="18">
        <v>1.3023004551702706</v>
      </c>
    </row>
    <row r="63" spans="1:5" x14ac:dyDescent="0.2">
      <c r="A63" s="18">
        <v>20150716</v>
      </c>
      <c r="B63" s="18">
        <v>1.4773747537852624</v>
      </c>
      <c r="C63" s="18">
        <v>1.4313656380840243</v>
      </c>
      <c r="D63" s="18">
        <v>1.2798776031719559</v>
      </c>
      <c r="E63" s="18">
        <v>1.302166357705169</v>
      </c>
    </row>
    <row r="64" spans="1:5" x14ac:dyDescent="0.2">
      <c r="A64" s="18">
        <v>20150717</v>
      </c>
      <c r="B64" s="18">
        <v>1.4773747537852624</v>
      </c>
      <c r="C64" s="18">
        <v>1.4070729957571666</v>
      </c>
      <c r="D64" s="18">
        <v>1.2064524414782136</v>
      </c>
      <c r="E64" s="18">
        <v>1.2287411960114267</v>
      </c>
    </row>
    <row r="65" spans="1:5" x14ac:dyDescent="0.2">
      <c r="A65" s="18">
        <v>20150720</v>
      </c>
      <c r="B65" s="18">
        <v>1.4505714419737976</v>
      </c>
      <c r="C65" s="18">
        <v>1.4223097556766564</v>
      </c>
      <c r="D65" s="18">
        <v>1.2216892013977034</v>
      </c>
      <c r="E65" s="18">
        <v>1.2439779559309165</v>
      </c>
    </row>
    <row r="66" spans="1:5" x14ac:dyDescent="0.2">
      <c r="A66" s="18">
        <v>20150721</v>
      </c>
      <c r="B66" s="18">
        <v>1.4506256662376065</v>
      </c>
      <c r="C66" s="18">
        <v>1.3860186608930736</v>
      </c>
      <c r="D66" s="18">
        <v>1.1853981066141206</v>
      </c>
      <c r="E66" s="18">
        <v>1.2076868611473337</v>
      </c>
    </row>
    <row r="67" spans="1:5" x14ac:dyDescent="0.2">
      <c r="A67" s="18">
        <v>20150722</v>
      </c>
      <c r="B67" s="18">
        <v>1.407106735299092</v>
      </c>
      <c r="C67" s="18">
        <v>1.3859799292760673</v>
      </c>
      <c r="D67" s="18">
        <v>1.1853593749971143</v>
      </c>
      <c r="E67" s="18">
        <v>1.2076481295303274</v>
      </c>
    </row>
    <row r="68" spans="1:5" x14ac:dyDescent="0.2">
      <c r="A68" s="18">
        <v>20150723</v>
      </c>
      <c r="B68" s="18">
        <v>1.3835273572169697</v>
      </c>
      <c r="C68" s="18">
        <v>1.3624005511939452</v>
      </c>
      <c r="D68" s="18">
        <v>1.1617799969149922</v>
      </c>
      <c r="E68" s="18">
        <v>1.1840687514482051</v>
      </c>
    </row>
    <row r="69" spans="1:5" x14ac:dyDescent="0.2">
      <c r="A69" s="18">
        <v>20150724</v>
      </c>
      <c r="B69" s="18">
        <v>1.3970752464944658</v>
      </c>
      <c r="C69" s="18">
        <v>1.3759484404714413</v>
      </c>
      <c r="D69" s="18">
        <v>1.1753278861924883</v>
      </c>
      <c r="E69" s="18">
        <v>1.1976166407257014</v>
      </c>
    </row>
    <row r="70" spans="1:5" x14ac:dyDescent="0.2">
      <c r="A70" s="18">
        <v>20150727</v>
      </c>
      <c r="B70" s="18">
        <v>1.3970752464944658</v>
      </c>
      <c r="C70" s="18">
        <v>1.3759484404714413</v>
      </c>
      <c r="D70" s="18">
        <v>1.1753278861924883</v>
      </c>
      <c r="E70" s="18">
        <v>1.1976166407257014</v>
      </c>
    </row>
    <row r="71" spans="1:5" x14ac:dyDescent="0.2">
      <c r="A71" s="18">
        <v>20150728</v>
      </c>
      <c r="B71" s="18">
        <v>1.3970752464944658</v>
      </c>
      <c r="C71" s="18">
        <v>1.3759484404714413</v>
      </c>
      <c r="D71" s="18">
        <v>1.1753278861924883</v>
      </c>
      <c r="E71" s="18">
        <v>1.1976166407257014</v>
      </c>
    </row>
    <row r="72" spans="1:5" x14ac:dyDescent="0.2">
      <c r="A72" s="18">
        <v>20150729</v>
      </c>
      <c r="B72" s="18">
        <v>1.3970752464944658</v>
      </c>
      <c r="C72" s="18">
        <v>1.3759484404714413</v>
      </c>
      <c r="D72" s="18">
        <v>1.1753278861924883</v>
      </c>
      <c r="E72" s="18">
        <v>1.1976166407257014</v>
      </c>
    </row>
    <row r="73" spans="1:5" x14ac:dyDescent="0.2">
      <c r="A73" s="18">
        <v>20150730</v>
      </c>
      <c r="B73" s="18">
        <v>1.3968955317915568</v>
      </c>
      <c r="C73" s="18">
        <v>1.375768725768532</v>
      </c>
      <c r="D73" s="18">
        <v>1.1751481714895793</v>
      </c>
      <c r="E73" s="18">
        <v>1.1974369260227924</v>
      </c>
    </row>
    <row r="74" spans="1:5" x14ac:dyDescent="0.2">
      <c r="A74" s="18">
        <v>20150731</v>
      </c>
      <c r="B74" s="18">
        <v>1.3539798673054801</v>
      </c>
      <c r="C74" s="18">
        <v>1.3328530612824554</v>
      </c>
      <c r="D74" s="18">
        <v>1.1322325070035026</v>
      </c>
      <c r="E74" s="18">
        <v>1.1545212615367155</v>
      </c>
    </row>
    <row r="75" spans="1:5" x14ac:dyDescent="0.2">
      <c r="A75" s="18">
        <v>20150803</v>
      </c>
      <c r="B75" s="18">
        <v>1.3539798673054801</v>
      </c>
      <c r="C75" s="18">
        <v>1.3328530612824554</v>
      </c>
      <c r="D75" s="18">
        <v>1.1322325070035026</v>
      </c>
      <c r="E75" s="18">
        <v>1.1545212615367155</v>
      </c>
    </row>
    <row r="76" spans="1:5" x14ac:dyDescent="0.2">
      <c r="A76" s="18">
        <v>20150804</v>
      </c>
      <c r="B76" s="18">
        <v>1.3539798673054801</v>
      </c>
      <c r="C76" s="18">
        <v>1.3328530612824554</v>
      </c>
      <c r="D76" s="18">
        <v>1.1322325070035026</v>
      </c>
      <c r="E76" s="18">
        <v>1.1545212615367155</v>
      </c>
    </row>
    <row r="77" spans="1:5" x14ac:dyDescent="0.2">
      <c r="A77" s="18">
        <v>20150805</v>
      </c>
      <c r="B77" s="18">
        <v>1.3539798673054801</v>
      </c>
      <c r="C77" s="18">
        <v>1.3328530612824554</v>
      </c>
      <c r="D77" s="18">
        <v>1.1322325070035026</v>
      </c>
      <c r="E77" s="18">
        <v>1.1545212615367155</v>
      </c>
    </row>
    <row r="78" spans="1:5" x14ac:dyDescent="0.2">
      <c r="A78" s="18">
        <v>20150806</v>
      </c>
      <c r="B78" s="18">
        <v>1.3539798673054801</v>
      </c>
      <c r="C78" s="18">
        <v>1.3328530612824554</v>
      </c>
      <c r="D78" s="18">
        <v>1.1322325070035026</v>
      </c>
      <c r="E78" s="18">
        <v>1.1545212615367155</v>
      </c>
    </row>
    <row r="79" spans="1:5" x14ac:dyDescent="0.2">
      <c r="A79" s="18">
        <v>20150807</v>
      </c>
      <c r="B79" s="18">
        <v>1.3540083565615448</v>
      </c>
      <c r="C79" s="18">
        <v>1.3328815505385201</v>
      </c>
      <c r="D79" s="18">
        <v>1.1322609962595673</v>
      </c>
      <c r="E79" s="18">
        <v>1.1545497507927802</v>
      </c>
    </row>
    <row r="80" spans="1:5" x14ac:dyDescent="0.2">
      <c r="A80" s="18">
        <v>20150810</v>
      </c>
      <c r="B80" s="18">
        <v>1.3542144087640182</v>
      </c>
      <c r="C80" s="18">
        <v>1.3330876027409935</v>
      </c>
      <c r="D80" s="18">
        <v>1.1324670484620405</v>
      </c>
      <c r="E80" s="18">
        <v>1.1547558029952536</v>
      </c>
    </row>
    <row r="81" spans="1:5" x14ac:dyDescent="0.2">
      <c r="A81" s="18">
        <v>20150811</v>
      </c>
      <c r="B81" s="18">
        <v>1.3541587213057891</v>
      </c>
      <c r="C81" s="18">
        <v>1.3330319152827645</v>
      </c>
      <c r="D81" s="18">
        <v>1.1324113610038116</v>
      </c>
      <c r="E81" s="18">
        <v>1.1547001155370247</v>
      </c>
    </row>
    <row r="82" spans="1:5" x14ac:dyDescent="0.2">
      <c r="A82" s="18">
        <v>20150812</v>
      </c>
      <c r="B82" s="18">
        <v>1.3541077677118609</v>
      </c>
      <c r="C82" s="18">
        <v>1.3329809616888364</v>
      </c>
      <c r="D82" s="18">
        <v>1.1323604074098834</v>
      </c>
      <c r="E82" s="18">
        <v>1.1546491619430963</v>
      </c>
    </row>
    <row r="83" spans="1:5" x14ac:dyDescent="0.2">
      <c r="A83" s="18">
        <v>20150813</v>
      </c>
      <c r="B83" s="18">
        <v>1.3542212083145593</v>
      </c>
      <c r="C83" s="18">
        <v>1.3330944022915345</v>
      </c>
      <c r="D83" s="18">
        <v>1.1324738480125818</v>
      </c>
      <c r="E83" s="18">
        <v>1.1547626025457949</v>
      </c>
    </row>
    <row r="84" spans="1:5" x14ac:dyDescent="0.2">
      <c r="A84" s="18">
        <v>20150814</v>
      </c>
      <c r="B84" s="18">
        <v>1.3542432423011228</v>
      </c>
      <c r="C84" s="18">
        <v>1.3331164362780983</v>
      </c>
      <c r="D84" s="18">
        <v>1.1324958819991453</v>
      </c>
      <c r="E84" s="18">
        <v>1.1547846365323582</v>
      </c>
    </row>
    <row r="85" spans="1:5" x14ac:dyDescent="0.2">
      <c r="A85" s="18">
        <v>20150817</v>
      </c>
      <c r="B85" s="18">
        <v>1.3543559943417411</v>
      </c>
      <c r="C85" s="18">
        <v>1.3332291883187164</v>
      </c>
      <c r="D85" s="18">
        <v>1.1326086340397634</v>
      </c>
      <c r="E85" s="18">
        <v>1.1548973885729765</v>
      </c>
    </row>
    <row r="86" spans="1:5" x14ac:dyDescent="0.2">
      <c r="A86" s="18">
        <v>20150818</v>
      </c>
      <c r="B86" s="18">
        <v>1.3791967320843679</v>
      </c>
      <c r="C86" s="18">
        <v>1.3580699260613431</v>
      </c>
      <c r="D86" s="18">
        <v>1.1574493717823902</v>
      </c>
      <c r="E86" s="18">
        <v>1.1797381263156033</v>
      </c>
    </row>
    <row r="87" spans="1:5" x14ac:dyDescent="0.2">
      <c r="A87" s="18">
        <v>20150819</v>
      </c>
      <c r="B87" s="18">
        <v>1.3791967320843679</v>
      </c>
      <c r="C87" s="18">
        <v>1.3580699260613431</v>
      </c>
      <c r="D87" s="18">
        <v>1.1574493717823902</v>
      </c>
      <c r="E87" s="18">
        <v>1.1797381263156033</v>
      </c>
    </row>
    <row r="88" spans="1:5" x14ac:dyDescent="0.2">
      <c r="A88" s="18">
        <v>20150820</v>
      </c>
      <c r="B88" s="18">
        <v>1.3790933617020908</v>
      </c>
      <c r="C88" s="18">
        <v>1.3580699260613431</v>
      </c>
      <c r="D88" s="18">
        <v>1.1573620104684761</v>
      </c>
      <c r="E88" s="18">
        <v>1.179650765001689</v>
      </c>
    </row>
    <row r="89" spans="1:5" x14ac:dyDescent="0.2">
      <c r="A89" s="18">
        <v>20150821</v>
      </c>
      <c r="B89" s="18">
        <v>1.3259518248770206</v>
      </c>
      <c r="C89" s="18">
        <v>1.3270588113783162</v>
      </c>
      <c r="D89" s="18">
        <v>1.1335390535505143</v>
      </c>
      <c r="E89" s="18">
        <v>1.1558278080837274</v>
      </c>
    </row>
    <row r="90" spans="1:5" x14ac:dyDescent="0.2">
      <c r="A90" s="18">
        <v>20150824</v>
      </c>
      <c r="B90" s="18">
        <v>1.3259518248770206</v>
      </c>
      <c r="C90" s="18">
        <v>1.3270588113783162</v>
      </c>
      <c r="D90" s="18">
        <v>1.1335390535505143</v>
      </c>
      <c r="E90" s="18">
        <v>1.1558278080837274</v>
      </c>
    </row>
    <row r="91" spans="1:5" x14ac:dyDescent="0.2">
      <c r="A91" s="18">
        <v>20150825</v>
      </c>
      <c r="B91" s="18">
        <v>1.3259518248770206</v>
      </c>
      <c r="C91" s="18">
        <v>1.3270588113783162</v>
      </c>
      <c r="D91" s="18">
        <v>1.1335390535505143</v>
      </c>
      <c r="E91" s="18">
        <v>1.1558278080837274</v>
      </c>
    </row>
    <row r="92" spans="1:5" x14ac:dyDescent="0.2">
      <c r="A92" s="18">
        <v>20150826</v>
      </c>
      <c r="B92" s="18">
        <v>1.3260473628656362</v>
      </c>
      <c r="C92" s="18">
        <v>1.3271543493669318</v>
      </c>
      <c r="D92" s="18">
        <v>1.1336345915391297</v>
      </c>
      <c r="E92" s="18">
        <v>1.1559233460723428</v>
      </c>
    </row>
    <row r="93" spans="1:5" x14ac:dyDescent="0.2">
      <c r="A93" s="18">
        <v>20150827</v>
      </c>
      <c r="B93" s="18">
        <v>1.2853919894777859</v>
      </c>
      <c r="C93" s="18">
        <v>1.2864989759790815</v>
      </c>
      <c r="D93" s="18">
        <v>1.0929792181512796</v>
      </c>
      <c r="E93" s="18">
        <v>1.1152679726844927</v>
      </c>
    </row>
    <row r="94" spans="1:5" x14ac:dyDescent="0.2">
      <c r="A94" s="18">
        <v>20150828</v>
      </c>
      <c r="B94" s="18">
        <v>1.2313451164748848</v>
      </c>
      <c r="C94" s="18">
        <v>1.2324521029761806</v>
      </c>
      <c r="D94" s="18">
        <v>1.0389323451483785</v>
      </c>
      <c r="E94" s="18">
        <v>1.0612210996815916</v>
      </c>
    </row>
    <row r="95" spans="1:5" x14ac:dyDescent="0.2">
      <c r="A95" s="18">
        <v>20150831</v>
      </c>
      <c r="B95" s="18">
        <v>1.2320663852538019</v>
      </c>
      <c r="C95" s="18">
        <v>1.2331733717550974</v>
      </c>
      <c r="D95" s="18">
        <v>1.0396536139272956</v>
      </c>
      <c r="E95" s="18">
        <v>1.0619423684605085</v>
      </c>
    </row>
    <row r="96" spans="1:5" x14ac:dyDescent="0.2">
      <c r="A96" s="18">
        <v>20150901</v>
      </c>
      <c r="B96" s="18">
        <v>1.2320663852538019</v>
      </c>
      <c r="C96" s="18">
        <v>1.2331733717550974</v>
      </c>
      <c r="D96" s="18">
        <v>1.0396536139272956</v>
      </c>
      <c r="E96" s="18">
        <v>1.0619423684605085</v>
      </c>
    </row>
    <row r="97" spans="1:5" x14ac:dyDescent="0.2">
      <c r="A97" s="18">
        <v>20150902</v>
      </c>
      <c r="B97" s="18">
        <v>1.2320719798207027</v>
      </c>
      <c r="C97" s="18">
        <v>1.2331789663219983</v>
      </c>
      <c r="D97" s="18">
        <v>1.0396592084941965</v>
      </c>
      <c r="E97" s="18">
        <v>1.0619479630274093</v>
      </c>
    </row>
    <row r="98" spans="1:5" x14ac:dyDescent="0.2">
      <c r="A98" s="18">
        <v>20150907</v>
      </c>
      <c r="B98" s="18">
        <v>1.1634081388406723</v>
      </c>
      <c r="C98" s="18">
        <v>1.1645151253419679</v>
      </c>
      <c r="D98" s="18">
        <v>0.97099536751416604</v>
      </c>
      <c r="E98" s="18">
        <v>0.99328412204737904</v>
      </c>
    </row>
    <row r="99" spans="1:5" x14ac:dyDescent="0.2">
      <c r="A99" s="18">
        <v>20150908</v>
      </c>
      <c r="B99" s="18">
        <v>1.1635325103663925</v>
      </c>
      <c r="C99" s="18">
        <v>1.1646394968676881</v>
      </c>
      <c r="D99" s="18">
        <v>0.97111973903988613</v>
      </c>
      <c r="E99" s="18">
        <v>0.99340849357309913</v>
      </c>
    </row>
    <row r="100" spans="1:5" x14ac:dyDescent="0.2">
      <c r="A100" s="18">
        <v>20150909</v>
      </c>
      <c r="B100" s="18">
        <v>1.1635264854481915</v>
      </c>
      <c r="C100" s="18">
        <v>1.1646334719494871</v>
      </c>
      <c r="D100" s="18">
        <v>0.97111371412168523</v>
      </c>
      <c r="E100" s="18">
        <v>0.99340246865489823</v>
      </c>
    </row>
    <row r="101" spans="1:5" x14ac:dyDescent="0.2">
      <c r="A101" s="18">
        <v>20150910</v>
      </c>
      <c r="B101" s="18">
        <v>1.1635049678831879</v>
      </c>
      <c r="C101" s="18">
        <v>1.1646119543844835</v>
      </c>
      <c r="D101" s="18">
        <v>0.97109219655668166</v>
      </c>
      <c r="E101" s="18">
        <v>0.99338095108989466</v>
      </c>
    </row>
    <row r="102" spans="1:5" x14ac:dyDescent="0.2">
      <c r="A102" s="18">
        <v>20150911</v>
      </c>
      <c r="B102" s="18">
        <v>1.163548433364495</v>
      </c>
      <c r="C102" s="18">
        <v>1.1646554198657906</v>
      </c>
      <c r="D102" s="18">
        <v>0.97113566203798873</v>
      </c>
      <c r="E102" s="18">
        <v>0.99342441657120173</v>
      </c>
    </row>
    <row r="103" spans="1:5" x14ac:dyDescent="0.2">
      <c r="A103" s="18">
        <v>20150914</v>
      </c>
      <c r="B103" s="18">
        <v>1.1759055405946981</v>
      </c>
      <c r="C103" s="18">
        <v>1.1770125270959937</v>
      </c>
      <c r="D103" s="18">
        <v>0.98349276926819185</v>
      </c>
      <c r="E103" s="18">
        <v>1.0057815238014047</v>
      </c>
    </row>
    <row r="104" spans="1:5" x14ac:dyDescent="0.2">
      <c r="A104" s="18">
        <v>20150915</v>
      </c>
      <c r="B104" s="18">
        <v>1.1759055405946981</v>
      </c>
      <c r="C104" s="18">
        <v>1.1770125270959937</v>
      </c>
      <c r="D104" s="18">
        <v>0.98349276926819185</v>
      </c>
      <c r="E104" s="18">
        <v>1.0057815238014047</v>
      </c>
    </row>
    <row r="105" spans="1:5" x14ac:dyDescent="0.2">
      <c r="A105" s="18">
        <v>20150916</v>
      </c>
      <c r="B105" s="18">
        <v>1.1757468270352325</v>
      </c>
      <c r="C105" s="18">
        <v>1.1768538135365281</v>
      </c>
      <c r="D105" s="18">
        <v>0.98349276926819185</v>
      </c>
      <c r="E105" s="18">
        <v>1.0055948374074346</v>
      </c>
    </row>
    <row r="106" spans="1:5" x14ac:dyDescent="0.2">
      <c r="A106" s="18">
        <v>20150917</v>
      </c>
      <c r="B106" s="18">
        <v>1.1301350977244786</v>
      </c>
      <c r="C106" s="18">
        <v>1.1768538135365281</v>
      </c>
      <c r="D106" s="18">
        <v>0.93576216229641473</v>
      </c>
      <c r="E106" s="18">
        <v>0.94583754693364797</v>
      </c>
    </row>
    <row r="107" spans="1:5" x14ac:dyDescent="0.2">
      <c r="A107" s="18">
        <v>20150918</v>
      </c>
      <c r="B107" s="18">
        <v>1.1301350977244786</v>
      </c>
      <c r="C107" s="18">
        <v>1.103448275862069</v>
      </c>
      <c r="D107" s="18">
        <v>0.9358185383167239</v>
      </c>
      <c r="E107" s="18">
        <v>0.94589392295395713</v>
      </c>
    </row>
    <row r="108" spans="1:5" x14ac:dyDescent="0.2">
      <c r="A108" s="18">
        <v>20150921</v>
      </c>
      <c r="B108" s="18">
        <v>1.1095755807852061</v>
      </c>
      <c r="C108" s="18">
        <v>1.1035559497573466</v>
      </c>
      <c r="D108" s="18">
        <v>0.93654083993876092</v>
      </c>
      <c r="E108" s="18">
        <v>0.94661622457599415</v>
      </c>
    </row>
    <row r="109" spans="1:5" x14ac:dyDescent="0.2">
      <c r="A109" s="18">
        <v>20150922</v>
      </c>
      <c r="B109" s="18">
        <v>1.1095358163250797</v>
      </c>
      <c r="C109" s="18">
        <v>1.10351618529722</v>
      </c>
      <c r="D109" s="18">
        <v>0.93650107547863459</v>
      </c>
      <c r="E109" s="18">
        <v>0.94657646011586782</v>
      </c>
    </row>
    <row r="110" spans="1:5" x14ac:dyDescent="0.2">
      <c r="A110" s="18">
        <v>20150923</v>
      </c>
      <c r="B110" s="18">
        <v>1.1164395979510586</v>
      </c>
      <c r="C110" s="18">
        <v>1.1104199669231991</v>
      </c>
      <c r="D110" s="18">
        <v>0.9086706626629234</v>
      </c>
      <c r="E110" s="18">
        <v>0.91874604730015663</v>
      </c>
    </row>
    <row r="111" spans="1:5" x14ac:dyDescent="0.2">
      <c r="A111" s="18">
        <v>20150924</v>
      </c>
      <c r="B111" s="18">
        <v>1.1163965628210517</v>
      </c>
      <c r="C111" s="18">
        <v>1.1103769317931922</v>
      </c>
      <c r="D111" s="18">
        <v>0.90862762753291648</v>
      </c>
      <c r="E111" s="18">
        <v>0.91870301217014971</v>
      </c>
    </row>
    <row r="112" spans="1:5" x14ac:dyDescent="0.2">
      <c r="A112" s="18">
        <v>20150925</v>
      </c>
      <c r="B112" s="18">
        <v>1.1165310906374535</v>
      </c>
      <c r="C112" s="18">
        <v>1.110511459609594</v>
      </c>
      <c r="D112" s="18">
        <v>0.90876215534931837</v>
      </c>
      <c r="E112" s="18">
        <v>0.9188375399865516</v>
      </c>
    </row>
    <row r="113" spans="1:5" x14ac:dyDescent="0.2">
      <c r="A113" s="18">
        <v>20150928</v>
      </c>
      <c r="B113" s="18">
        <v>1.1238502473382599</v>
      </c>
      <c r="C113" s="18">
        <v>1.1178306163104004</v>
      </c>
      <c r="D113" s="18">
        <v>0.91608131205012477</v>
      </c>
      <c r="E113" s="18">
        <v>0.92615669668735789</v>
      </c>
    </row>
    <row r="114" spans="1:5" x14ac:dyDescent="0.2">
      <c r="A114" s="18">
        <v>20150929</v>
      </c>
      <c r="B114" s="18">
        <v>1.1238502473382599</v>
      </c>
      <c r="C114" s="18">
        <v>1.1178306163104004</v>
      </c>
      <c r="D114" s="18">
        <v>0.91608131205012477</v>
      </c>
      <c r="E114" s="18">
        <v>0.92615669668735789</v>
      </c>
    </row>
    <row r="115" spans="1:5" x14ac:dyDescent="0.2">
      <c r="A115" s="18">
        <v>20150930</v>
      </c>
      <c r="B115" s="18">
        <v>1.1238502473382599</v>
      </c>
      <c r="C115" s="18">
        <v>1.1178306163104004</v>
      </c>
      <c r="D115" s="18">
        <v>0.91608131205012477</v>
      </c>
      <c r="E115" s="18">
        <v>0.92615669668735789</v>
      </c>
    </row>
    <row r="116" spans="1:5" x14ac:dyDescent="0.2">
      <c r="A116" s="18">
        <v>20151008</v>
      </c>
      <c r="B116" s="18">
        <v>1.1238703877791034</v>
      </c>
      <c r="C116" s="18">
        <v>1.1178507567512435</v>
      </c>
      <c r="D116" s="18">
        <v>0.91610145249096786</v>
      </c>
      <c r="E116" s="18">
        <v>0.92617683712820109</v>
      </c>
    </row>
    <row r="117" spans="1:5" x14ac:dyDescent="0.2">
      <c r="A117" s="18">
        <v>20151009</v>
      </c>
      <c r="B117" s="18">
        <v>1.1187915538762001</v>
      </c>
      <c r="C117" s="18">
        <v>1.1127719228483404</v>
      </c>
      <c r="D117" s="18">
        <v>0.91102261858806477</v>
      </c>
      <c r="E117" s="18">
        <v>0.921098003225298</v>
      </c>
    </row>
    <row r="118" spans="1:5" x14ac:dyDescent="0.2">
      <c r="A118" s="18">
        <v>20151012</v>
      </c>
      <c r="B118" s="18">
        <v>1.1188930307127565</v>
      </c>
      <c r="C118" s="18">
        <v>1.1128733996848967</v>
      </c>
      <c r="D118" s="18">
        <v>0.91112409542462114</v>
      </c>
      <c r="E118" s="18">
        <v>0.92119948006185437</v>
      </c>
    </row>
    <row r="119" spans="1:5" x14ac:dyDescent="0.2">
      <c r="A119" s="18">
        <v>20151013</v>
      </c>
      <c r="B119" s="18">
        <v>1.1189128268725597</v>
      </c>
      <c r="C119" s="18">
        <v>1.1128931958446999</v>
      </c>
      <c r="D119" s="18">
        <v>0.91114389158442433</v>
      </c>
      <c r="E119" s="18">
        <v>0.92119948006185437</v>
      </c>
    </row>
    <row r="120" spans="1:5" x14ac:dyDescent="0.2">
      <c r="A120" s="18">
        <v>20151014</v>
      </c>
      <c r="B120" s="18">
        <v>1.1188941496261366</v>
      </c>
      <c r="C120" s="18">
        <v>1.1128745185982769</v>
      </c>
      <c r="D120" s="18">
        <v>0.91114389158442433</v>
      </c>
      <c r="E120" s="18">
        <v>0.97359001698104686</v>
      </c>
    </row>
    <row r="121" spans="1:5" x14ac:dyDescent="0.2">
      <c r="A121" s="18">
        <v>20151015</v>
      </c>
      <c r="B121" s="18">
        <v>1.1190273863886382</v>
      </c>
      <c r="C121" s="18">
        <v>1.1128745185982769</v>
      </c>
      <c r="D121" s="18">
        <v>0.95800639391370079</v>
      </c>
      <c r="E121" s="18">
        <v>0.97368495247784226</v>
      </c>
    </row>
    <row r="122" spans="1:5" x14ac:dyDescent="0.2">
      <c r="A122" s="18">
        <v>20151016</v>
      </c>
      <c r="B122" s="18">
        <v>1.1190273863886382</v>
      </c>
      <c r="C122" s="18">
        <v>1.1995952976374145</v>
      </c>
      <c r="D122" s="18">
        <v>0.96490466704303901</v>
      </c>
      <c r="E122" s="18">
        <v>0.98058322560718048</v>
      </c>
    </row>
    <row r="123" spans="1:5" x14ac:dyDescent="0.2">
      <c r="A123" s="18">
        <v>20151019</v>
      </c>
      <c r="B123" s="18">
        <v>1.2088790572060431</v>
      </c>
      <c r="C123" s="18">
        <v>1.1765090160749121</v>
      </c>
      <c r="D123" s="18">
        <v>0.94118751506613418</v>
      </c>
      <c r="E123" s="18">
        <v>0.95686607363027565</v>
      </c>
    </row>
    <row r="124" spans="1:5" x14ac:dyDescent="0.2">
      <c r="A124" s="18">
        <v>20151020</v>
      </c>
      <c r="B124" s="18">
        <v>1.2089178748933096</v>
      </c>
      <c r="C124" s="18">
        <v>1.1765478337621784</v>
      </c>
      <c r="D124" s="18">
        <v>0.94122633275340051</v>
      </c>
      <c r="E124" s="18">
        <v>0.95690489131754197</v>
      </c>
    </row>
    <row r="125" spans="1:5" x14ac:dyDescent="0.2">
      <c r="A125" s="18">
        <v>20151021</v>
      </c>
      <c r="B125" s="18">
        <v>1.2085950253479971</v>
      </c>
      <c r="C125" s="18">
        <v>1.1762249842168662</v>
      </c>
      <c r="D125" s="18">
        <v>0.94090348320808814</v>
      </c>
      <c r="E125" s="18">
        <v>0.95658204177222961</v>
      </c>
    </row>
    <row r="126" spans="1:5" x14ac:dyDescent="0.2">
      <c r="A126" s="18">
        <v>20151022</v>
      </c>
      <c r="B126" s="18">
        <v>1.2085401125221082</v>
      </c>
      <c r="C126" s="18">
        <v>1.1761700713909771</v>
      </c>
      <c r="D126" s="18">
        <v>0.94084857038219938</v>
      </c>
      <c r="E126" s="18">
        <v>0.95652712894634084</v>
      </c>
    </row>
    <row r="127" spans="1:5" x14ac:dyDescent="0.2">
      <c r="A127" s="18">
        <v>20151023</v>
      </c>
      <c r="B127" s="18">
        <v>1.177144952338899</v>
      </c>
      <c r="C127" s="18">
        <v>1.1447749112077681</v>
      </c>
      <c r="D127" s="18">
        <v>0.90945341019899006</v>
      </c>
      <c r="E127" s="18">
        <v>0.92513196876313153</v>
      </c>
    </row>
    <row r="128" spans="1:5" x14ac:dyDescent="0.2">
      <c r="A128" s="18">
        <v>20151026</v>
      </c>
      <c r="B128" s="18">
        <v>1.1771423702310986</v>
      </c>
      <c r="C128" s="18">
        <v>1.1447723290999676</v>
      </c>
      <c r="D128" s="18">
        <v>0.9094508280911896</v>
      </c>
      <c r="E128" s="18">
        <v>0.92512938665533118</v>
      </c>
    </row>
    <row r="129" spans="1:5" x14ac:dyDescent="0.2">
      <c r="A129" s="18">
        <v>20151027</v>
      </c>
      <c r="B129" s="18">
        <v>1.1771588957210213</v>
      </c>
      <c r="C129" s="18">
        <v>1.1447888545898903</v>
      </c>
      <c r="D129" s="18">
        <v>0.90946735358111241</v>
      </c>
      <c r="E129" s="18">
        <v>0.92514591214525399</v>
      </c>
    </row>
    <row r="130" spans="1:5" x14ac:dyDescent="0.2">
      <c r="A130" s="18">
        <v>20151028</v>
      </c>
      <c r="B130" s="18">
        <v>1.1802726595175461</v>
      </c>
      <c r="C130" s="18">
        <v>1.1479026183864149</v>
      </c>
      <c r="D130" s="18">
        <v>0.91258111737763714</v>
      </c>
      <c r="E130" s="18">
        <v>0.92825967594177872</v>
      </c>
    </row>
    <row r="131" spans="1:5" x14ac:dyDescent="0.2">
      <c r="A131" s="18">
        <v>20151029</v>
      </c>
      <c r="B131" s="18">
        <v>1.1839462242852015</v>
      </c>
      <c r="C131" s="18">
        <v>1.1515761831540705</v>
      </c>
      <c r="D131" s="18">
        <v>0.91625468214529249</v>
      </c>
      <c r="E131" s="18">
        <v>0.93193324070943406</v>
      </c>
    </row>
    <row r="132" spans="1:5" x14ac:dyDescent="0.2">
      <c r="A132" s="18">
        <v>20151030</v>
      </c>
      <c r="B132" s="18">
        <v>1.1839028448741546</v>
      </c>
      <c r="C132" s="18">
        <v>1.1515328037430235</v>
      </c>
      <c r="D132" s="18">
        <v>0.91621130273424556</v>
      </c>
      <c r="E132" s="18">
        <v>0.93188986129838702</v>
      </c>
    </row>
    <row r="133" spans="1:5" x14ac:dyDescent="0.2">
      <c r="A133" s="18">
        <v>20151102</v>
      </c>
      <c r="B133" s="18">
        <v>1.1838832208548713</v>
      </c>
      <c r="C133" s="18">
        <v>1.1515131797237403</v>
      </c>
      <c r="D133" s="18">
        <v>0.91619167871496232</v>
      </c>
      <c r="E133" s="18">
        <v>0.9318702372791039</v>
      </c>
    </row>
    <row r="134" spans="1:5" x14ac:dyDescent="0.2">
      <c r="A134" s="18">
        <v>20151103</v>
      </c>
      <c r="B134" s="18">
        <v>1.1838777984284905</v>
      </c>
      <c r="C134" s="18">
        <v>1.1515077572973593</v>
      </c>
      <c r="D134" s="18">
        <v>0.91618625628858141</v>
      </c>
      <c r="E134" s="18">
        <v>0.93186481485272299</v>
      </c>
    </row>
    <row r="135" spans="1:5" x14ac:dyDescent="0.2">
      <c r="A135" s="18">
        <v>20151104</v>
      </c>
      <c r="B135" s="18">
        <v>1.1840647430332407</v>
      </c>
      <c r="C135" s="18">
        <v>1.1516947019021098</v>
      </c>
      <c r="D135" s="18">
        <v>0.91637320089333185</v>
      </c>
      <c r="E135" s="18">
        <v>0.93205175945747343</v>
      </c>
    </row>
    <row r="136" spans="1:5" x14ac:dyDescent="0.2">
      <c r="A136" s="18">
        <v>20151105</v>
      </c>
      <c r="B136" s="18">
        <v>1.1840543285317791</v>
      </c>
      <c r="C136" s="18">
        <v>1.1516842874006481</v>
      </c>
      <c r="D136" s="18">
        <v>0.91636278639187019</v>
      </c>
      <c r="E136" s="18">
        <v>0.93204134495601165</v>
      </c>
    </row>
    <row r="137" spans="1:5" x14ac:dyDescent="0.2">
      <c r="A137" s="18">
        <v>20151106</v>
      </c>
      <c r="B137" s="18">
        <v>1.184152190417415</v>
      </c>
      <c r="C137" s="18">
        <v>1.1517821492862839</v>
      </c>
      <c r="D137" s="18">
        <v>0.91646064827750595</v>
      </c>
      <c r="E137" s="18">
        <v>0.93213920684164742</v>
      </c>
    </row>
    <row r="138" spans="1:5" x14ac:dyDescent="0.2">
      <c r="A138" s="18">
        <v>20151109</v>
      </c>
      <c r="B138" s="18">
        <v>1.184178011495419</v>
      </c>
      <c r="C138" s="18">
        <v>1.1518079703642881</v>
      </c>
      <c r="D138" s="18">
        <v>0.91648646935551015</v>
      </c>
      <c r="E138" s="18">
        <v>0.93216502791965161</v>
      </c>
    </row>
    <row r="139" spans="1:5" x14ac:dyDescent="0.2">
      <c r="A139" s="18">
        <v>20151110</v>
      </c>
      <c r="B139" s="18">
        <v>1.184195311617682</v>
      </c>
      <c r="C139" s="18">
        <v>1.1518252704865508</v>
      </c>
      <c r="D139" s="18">
        <v>0.91650376947777301</v>
      </c>
      <c r="E139" s="18">
        <v>0.93218232804191448</v>
      </c>
    </row>
    <row r="140" spans="1:5" x14ac:dyDescent="0.2">
      <c r="A140" s="18">
        <v>20151111</v>
      </c>
      <c r="B140" s="18">
        <v>1.1842602946639926</v>
      </c>
      <c r="C140" s="18">
        <v>1.1518902535328612</v>
      </c>
      <c r="D140" s="18">
        <v>0.91656875252408354</v>
      </c>
      <c r="E140" s="18">
        <v>0.93224731108822501</v>
      </c>
    </row>
    <row r="141" spans="1:5" x14ac:dyDescent="0.2">
      <c r="A141" s="18">
        <v>20151112</v>
      </c>
      <c r="B141" s="18">
        <v>1.1842491055301907</v>
      </c>
      <c r="C141" s="18">
        <v>1.1518790643990595</v>
      </c>
      <c r="D141" s="18">
        <v>0.91655756339028172</v>
      </c>
      <c r="E141" s="18">
        <v>0.93223612195442329</v>
      </c>
    </row>
    <row r="142" spans="1:5" x14ac:dyDescent="0.2">
      <c r="A142" s="18">
        <v>20151113</v>
      </c>
      <c r="B142" s="18">
        <v>1.1842271576138872</v>
      </c>
      <c r="C142" s="18">
        <v>1.151857116482756</v>
      </c>
      <c r="D142" s="18">
        <v>0.91653561547397822</v>
      </c>
      <c r="E142" s="18">
        <v>0.93221417403811968</v>
      </c>
    </row>
    <row r="143" spans="1:5" x14ac:dyDescent="0.2">
      <c r="A143" s="18">
        <v>20151116</v>
      </c>
      <c r="B143" s="18">
        <v>1.1843003173348989</v>
      </c>
      <c r="C143" s="18">
        <v>1.1519302762037678</v>
      </c>
      <c r="D143" s="18">
        <v>0.91660877519499007</v>
      </c>
      <c r="E143" s="18">
        <v>0.93228733375913153</v>
      </c>
    </row>
    <row r="144" spans="1:5" x14ac:dyDescent="0.2">
      <c r="A144" s="18">
        <v>20151117</v>
      </c>
      <c r="B144" s="18">
        <v>1.1842614135773726</v>
      </c>
      <c r="C144" s="18">
        <v>1.1518913724462416</v>
      </c>
      <c r="D144" s="18">
        <v>0.91656987143746382</v>
      </c>
      <c r="E144" s="18">
        <v>0.93228733375913153</v>
      </c>
    </row>
    <row r="145" spans="1:5" x14ac:dyDescent="0.2">
      <c r="A145" s="18">
        <v>20151118</v>
      </c>
      <c r="B145" s="18">
        <v>1.1842404985041892</v>
      </c>
      <c r="C145" s="18">
        <v>1.151870457373058</v>
      </c>
      <c r="D145" s="18">
        <v>0.91656987143746382</v>
      </c>
      <c r="E145" s="18">
        <v>1.0264900283607616</v>
      </c>
    </row>
    <row r="146" spans="1:5" x14ac:dyDescent="0.2">
      <c r="A146" s="18">
        <v>20151119</v>
      </c>
      <c r="B146" s="18">
        <v>1.1843257080616032</v>
      </c>
      <c r="C146" s="18">
        <v>1.151870457373058</v>
      </c>
      <c r="D146" s="18">
        <v>1.0045889342786516</v>
      </c>
      <c r="E146" s="18">
        <v>1.0265420147978102</v>
      </c>
    </row>
    <row r="147" spans="1:5" x14ac:dyDescent="0.2">
      <c r="A147" s="18">
        <v>20151120</v>
      </c>
      <c r="B147" s="18">
        <v>1.1843257080616032</v>
      </c>
      <c r="C147" s="18">
        <v>1.2654142583132038</v>
      </c>
      <c r="D147" s="18">
        <v>1.0045919467377522</v>
      </c>
      <c r="E147" s="18">
        <v>1.0265450272569108</v>
      </c>
    </row>
    <row r="148" spans="1:5" x14ac:dyDescent="0.2">
      <c r="A148" s="18">
        <v>20151123</v>
      </c>
      <c r="B148" s="18">
        <v>1.3115150880243605</v>
      </c>
      <c r="C148" s="18">
        <v>1.2638073265587433</v>
      </c>
      <c r="D148" s="18">
        <v>1.0208663697119702</v>
      </c>
      <c r="E148" s="18">
        <v>1.0428194502311288</v>
      </c>
    </row>
    <row r="149" spans="1:5" x14ac:dyDescent="0.2">
      <c r="A149" s="18">
        <v>20151124</v>
      </c>
      <c r="B149" s="18">
        <v>1.2843883733587671</v>
      </c>
      <c r="C149" s="18">
        <v>1.2366806118931497</v>
      </c>
      <c r="D149" s="18">
        <v>1.0241454744779817</v>
      </c>
      <c r="E149" s="18">
        <v>1.0460985549971402</v>
      </c>
    </row>
    <row r="150" spans="1:5" x14ac:dyDescent="0.2">
      <c r="A150" s="18">
        <v>20151125</v>
      </c>
      <c r="B150" s="18">
        <v>1.2844288263809736</v>
      </c>
      <c r="C150" s="18">
        <v>1.2367210649153564</v>
      </c>
      <c r="D150" s="18">
        <v>1.0241859275001881</v>
      </c>
      <c r="E150" s="18">
        <v>1.0461390080193467</v>
      </c>
    </row>
    <row r="151" spans="1:5" x14ac:dyDescent="0.2">
      <c r="A151" s="18">
        <v>20151126</v>
      </c>
      <c r="B151" s="18">
        <v>1.2878563162752492</v>
      </c>
      <c r="C151" s="18">
        <v>1.2401485548096318</v>
      </c>
      <c r="D151" s="18">
        <v>1.027613417394464</v>
      </c>
      <c r="E151" s="18">
        <v>1.0495664979136226</v>
      </c>
    </row>
    <row r="152" spans="1:5" x14ac:dyDescent="0.2">
      <c r="A152" s="18">
        <v>20151127</v>
      </c>
      <c r="B152" s="18">
        <v>1.2899502335608686</v>
      </c>
      <c r="C152" s="18">
        <v>1.2422424720952514</v>
      </c>
      <c r="D152" s="18">
        <v>1.0297073346800831</v>
      </c>
      <c r="E152" s="18">
        <v>1.0516604151992417</v>
      </c>
    </row>
    <row r="153" spans="1:5" x14ac:dyDescent="0.2">
      <c r="A153" s="18">
        <v>20151130</v>
      </c>
      <c r="B153" s="18">
        <v>1.2899502335608686</v>
      </c>
      <c r="C153" s="18">
        <v>1.2422424720952514</v>
      </c>
      <c r="D153" s="18">
        <v>1.0297073346800831</v>
      </c>
      <c r="E153" s="18">
        <v>1.0516604151992417</v>
      </c>
    </row>
    <row r="154" spans="1:5" x14ac:dyDescent="0.2">
      <c r="A154" s="18">
        <v>20151201</v>
      </c>
      <c r="B154" s="18">
        <v>1.2899502335608686</v>
      </c>
      <c r="C154" s="18">
        <v>1.2422424720952514</v>
      </c>
      <c r="D154" s="18">
        <v>1.0297073346800831</v>
      </c>
      <c r="E154" s="18">
        <v>1.0516604151992417</v>
      </c>
    </row>
    <row r="155" spans="1:5" x14ac:dyDescent="0.2">
      <c r="A155" s="18">
        <v>20151202</v>
      </c>
      <c r="B155" s="18">
        <v>1.2899691690180717</v>
      </c>
      <c r="C155" s="18">
        <v>1.2422614075524543</v>
      </c>
      <c r="D155" s="18">
        <v>1.0297262701372862</v>
      </c>
      <c r="E155" s="18">
        <v>1.0516793506564448</v>
      </c>
    </row>
    <row r="156" spans="1:5" x14ac:dyDescent="0.2">
      <c r="A156" s="18">
        <v>20151203</v>
      </c>
      <c r="B156" s="18">
        <v>1.2923268916506339</v>
      </c>
      <c r="C156" s="18">
        <v>1.2446191301850167</v>
      </c>
      <c r="D156" s="18">
        <v>1.0320839927698484</v>
      </c>
      <c r="E156" s="18">
        <v>1.0540370732890072</v>
      </c>
    </row>
    <row r="157" spans="1:5" x14ac:dyDescent="0.2">
      <c r="A157" s="18">
        <v>20151204</v>
      </c>
      <c r="B157" s="18">
        <v>1.2837398339495618</v>
      </c>
      <c r="C157" s="18">
        <v>1.2360320724839446</v>
      </c>
      <c r="D157" s="18">
        <v>1.0234969350687766</v>
      </c>
      <c r="E157" s="18">
        <v>1.0454500155879352</v>
      </c>
    </row>
    <row r="158" spans="1:5" x14ac:dyDescent="0.2">
      <c r="A158" s="18">
        <v>20151207</v>
      </c>
      <c r="B158" s="18">
        <v>1.2808765346096778</v>
      </c>
      <c r="C158" s="18">
        <v>1.2331687731440606</v>
      </c>
      <c r="D158" s="18">
        <v>1.0206336357288923</v>
      </c>
      <c r="E158" s="18">
        <v>1.0425867162480511</v>
      </c>
    </row>
    <row r="159" spans="1:5" x14ac:dyDescent="0.2">
      <c r="A159" s="18">
        <v>20151208</v>
      </c>
      <c r="B159" s="18">
        <v>1.2517483175262201</v>
      </c>
      <c r="C159" s="18">
        <v>1.2040405560606029</v>
      </c>
      <c r="D159" s="18">
        <v>0.99150541864543484</v>
      </c>
      <c r="E159" s="18">
        <v>1.0134584991645934</v>
      </c>
    </row>
    <row r="160" spans="1:5" x14ac:dyDescent="0.2">
      <c r="A160" s="18">
        <v>20151209</v>
      </c>
      <c r="B160" s="18">
        <v>1.2517483175262201</v>
      </c>
      <c r="C160" s="18">
        <v>1.2040405560606029</v>
      </c>
      <c r="D160" s="18">
        <v>0.99150541864543484</v>
      </c>
      <c r="E160" s="18">
        <v>1.0134584991645934</v>
      </c>
    </row>
    <row r="161" spans="1:5" x14ac:dyDescent="0.2">
      <c r="A161" s="18">
        <v>20151210</v>
      </c>
      <c r="B161" s="18">
        <v>1.2517709540046038</v>
      </c>
      <c r="C161" s="18">
        <v>1.2040631925389866</v>
      </c>
      <c r="D161" s="18">
        <v>0.99152805512381847</v>
      </c>
      <c r="E161" s="18">
        <v>1.0134811356429771</v>
      </c>
    </row>
    <row r="162" spans="1:5" x14ac:dyDescent="0.2">
      <c r="A162" s="18">
        <v>20151211</v>
      </c>
      <c r="B162" s="18">
        <v>1.2543717390514455</v>
      </c>
      <c r="C162" s="18">
        <v>1.2066639775858281</v>
      </c>
      <c r="D162" s="18">
        <v>0.99412884017066006</v>
      </c>
      <c r="E162" s="18">
        <v>1.0160819206898186</v>
      </c>
    </row>
    <row r="163" spans="1:5" x14ac:dyDescent="0.2">
      <c r="A163" s="18">
        <v>20151214</v>
      </c>
      <c r="B163" s="18">
        <v>1.2544509236906582</v>
      </c>
      <c r="C163" s="18">
        <v>1.2067431622250411</v>
      </c>
      <c r="D163" s="18">
        <v>0.99420802480987291</v>
      </c>
      <c r="E163" s="18">
        <v>1.0161611053290316</v>
      </c>
    </row>
    <row r="164" spans="1:5" x14ac:dyDescent="0.2">
      <c r="A164" s="18">
        <v>20151215</v>
      </c>
      <c r="B164" s="18">
        <v>1.2544612521218599</v>
      </c>
      <c r="C164" s="18">
        <v>1.2067534906562427</v>
      </c>
      <c r="D164" s="18">
        <v>0.99421835324107455</v>
      </c>
      <c r="E164" s="18">
        <v>1.0161611053290316</v>
      </c>
    </row>
    <row r="165" spans="1:5" x14ac:dyDescent="0.2">
      <c r="A165" s="18">
        <v>20151216</v>
      </c>
      <c r="B165" s="18">
        <v>1.2544813064924432</v>
      </c>
      <c r="C165" s="18">
        <v>1.206773545026826</v>
      </c>
      <c r="D165" s="18">
        <v>0.99421835324107455</v>
      </c>
      <c r="E165" s="18">
        <v>1.0429358418141716</v>
      </c>
    </row>
    <row r="166" spans="1:5" x14ac:dyDescent="0.2">
      <c r="A166" s="18">
        <v>20151217</v>
      </c>
      <c r="B166" s="18">
        <v>1.2545678071037571</v>
      </c>
      <c r="C166" s="18">
        <v>1.206773545026826</v>
      </c>
      <c r="D166" s="18">
        <v>1.0270606127058983</v>
      </c>
      <c r="E166" s="18">
        <v>1.0429973820500817</v>
      </c>
    </row>
    <row r="167" spans="1:5" x14ac:dyDescent="0.2">
      <c r="A167" s="18">
        <v>20151218</v>
      </c>
      <c r="B167" s="18">
        <v>1.2545678071037571</v>
      </c>
      <c r="C167" s="18">
        <v>1.2654898157057439</v>
      </c>
      <c r="D167" s="18">
        <v>1.0270720600504801</v>
      </c>
      <c r="E167" s="18">
        <v>1.0430088293946636</v>
      </c>
    </row>
    <row r="168" spans="1:5" x14ac:dyDescent="0.2">
      <c r="A168" s="18">
        <v>20151221</v>
      </c>
      <c r="B168" s="18">
        <v>1.3035815495118224</v>
      </c>
      <c r="C168" s="18">
        <v>1.2655317319223707</v>
      </c>
      <c r="D168" s="18">
        <v>1.0271139762671069</v>
      </c>
      <c r="E168" s="18">
        <v>1.0430507456112903</v>
      </c>
    </row>
    <row r="169" spans="1:5" x14ac:dyDescent="0.2">
      <c r="A169" s="18">
        <v>20151222</v>
      </c>
      <c r="B169" s="18">
        <v>1.3036095223463269</v>
      </c>
      <c r="C169" s="18">
        <v>1.2655597047568752</v>
      </c>
      <c r="D169" s="18">
        <v>1.0271419491016114</v>
      </c>
      <c r="E169" s="18">
        <v>1.0430787184457948</v>
      </c>
    </row>
    <row r="170" spans="1:5" x14ac:dyDescent="0.2">
      <c r="A170" s="18">
        <v>20151223</v>
      </c>
      <c r="B170" s="18">
        <v>1.3035520274126378</v>
      </c>
      <c r="C170" s="18">
        <v>1.2703744751020556</v>
      </c>
      <c r="D170" s="18">
        <v>1.0270844541679223</v>
      </c>
      <c r="E170" s="18">
        <v>1.0430212235121057</v>
      </c>
    </row>
    <row r="171" spans="1:5" x14ac:dyDescent="0.2">
      <c r="A171" s="18">
        <v>20151224</v>
      </c>
      <c r="B171" s="18">
        <v>1.2828818978934948</v>
      </c>
      <c r="C171" s="18">
        <v>1.2482565700349704</v>
      </c>
      <c r="D171" s="18">
        <v>1.0270917701400235</v>
      </c>
      <c r="E171" s="18">
        <v>1.0430285394842069</v>
      </c>
    </row>
    <row r="172" spans="1:5" x14ac:dyDescent="0.2">
      <c r="A172" s="18">
        <v>20151225</v>
      </c>
      <c r="B172" s="18">
        <v>1.2828942059406769</v>
      </c>
      <c r="C172" s="18">
        <v>1.2482688780821525</v>
      </c>
      <c r="D172" s="18">
        <v>1.0271186240611478</v>
      </c>
      <c r="E172" s="18">
        <v>1.0430553934053313</v>
      </c>
    </row>
    <row r="173" spans="1:5" x14ac:dyDescent="0.2">
      <c r="A173" s="18">
        <v>20151228</v>
      </c>
      <c r="B173" s="18">
        <v>1.2769583704588148</v>
      </c>
      <c r="C173" s="18">
        <v>1.2423330426002901</v>
      </c>
      <c r="D173" s="18">
        <v>1.0532486082285235</v>
      </c>
      <c r="E173" s="18">
        <v>1.0691853775727067</v>
      </c>
    </row>
    <row r="174" spans="1:5" x14ac:dyDescent="0.2">
      <c r="A174" s="18">
        <v>20151229</v>
      </c>
      <c r="B174" s="18">
        <v>1.276909654691647</v>
      </c>
      <c r="C174" s="18">
        <v>1.2422843268331223</v>
      </c>
      <c r="D174" s="18">
        <v>1.0531998924613557</v>
      </c>
      <c r="E174" s="18">
        <v>1.0691366618055389</v>
      </c>
    </row>
    <row r="175" spans="1:5" x14ac:dyDescent="0.2">
      <c r="A175" s="18">
        <v>20151230</v>
      </c>
      <c r="B175" s="18">
        <v>1.2829115060629397</v>
      </c>
      <c r="C175" s="18">
        <v>1.248286178204415</v>
      </c>
      <c r="D175" s="18">
        <v>1.0592017438326484</v>
      </c>
      <c r="E175" s="18">
        <v>1.0751385131768318</v>
      </c>
    </row>
    <row r="176" spans="1:5" x14ac:dyDescent="0.2">
      <c r="A176" s="18">
        <v>20151231</v>
      </c>
      <c r="B176" s="18">
        <v>1.2829813951140712</v>
      </c>
      <c r="C176" s="18">
        <v>1.2483560672555465</v>
      </c>
      <c r="D176" s="18">
        <v>1.0592716328837797</v>
      </c>
      <c r="E176" s="18">
        <v>1.0752084022279631</v>
      </c>
    </row>
    <row r="177" spans="1:5" x14ac:dyDescent="0.2">
      <c r="A177" s="18">
        <v>20160104</v>
      </c>
      <c r="B177" s="18">
        <v>1.2831827134522436</v>
      </c>
      <c r="C177" s="18">
        <v>1.2485573855937191</v>
      </c>
      <c r="D177" s="18">
        <v>1.0594729512219523</v>
      </c>
      <c r="E177" s="18">
        <v>1.0754097205661357</v>
      </c>
    </row>
    <row r="178" spans="1:5" x14ac:dyDescent="0.2">
      <c r="A178" s="18">
        <v>20160105</v>
      </c>
      <c r="B178" s="18">
        <v>1.2832611234591165</v>
      </c>
      <c r="C178" s="18">
        <v>1.2486357956005918</v>
      </c>
      <c r="D178" s="18">
        <v>1.0595513612288252</v>
      </c>
      <c r="E178" s="18">
        <v>1.0754881305730084</v>
      </c>
    </row>
    <row r="179" spans="1:5" x14ac:dyDescent="0.2">
      <c r="A179" s="18">
        <v>20160106</v>
      </c>
      <c r="B179" s="18">
        <v>1.2832114609190883</v>
      </c>
      <c r="C179" s="18">
        <v>1.2485861330605637</v>
      </c>
      <c r="D179" s="18">
        <v>1.0595016986887971</v>
      </c>
      <c r="E179" s="18">
        <v>1.0754384680329805</v>
      </c>
    </row>
    <row r="180" spans="1:5" x14ac:dyDescent="0.2">
      <c r="A180" s="18">
        <v>20160107</v>
      </c>
      <c r="B180" s="18">
        <v>1.28340701254984</v>
      </c>
      <c r="C180" s="18">
        <v>1.2487816846913156</v>
      </c>
      <c r="D180" s="18">
        <v>1.0596972503195488</v>
      </c>
      <c r="E180" s="18">
        <v>1.0756340196637322</v>
      </c>
    </row>
    <row r="181" spans="1:5" x14ac:dyDescent="0.2">
      <c r="A181" s="18">
        <v>20160108</v>
      </c>
      <c r="B181" s="18">
        <v>1.2833898845680973</v>
      </c>
      <c r="C181" s="18">
        <v>1.2487645567095726</v>
      </c>
      <c r="D181" s="18">
        <v>1.0596801223378061</v>
      </c>
      <c r="E181" s="18">
        <v>1.0756168916819895</v>
      </c>
    </row>
    <row r="182" spans="1:5" x14ac:dyDescent="0.2">
      <c r="A182" s="18">
        <v>20160111</v>
      </c>
      <c r="B182" s="18">
        <v>1.2835875879553493</v>
      </c>
      <c r="C182" s="18">
        <v>1.2489622600968247</v>
      </c>
      <c r="D182" s="18">
        <v>1.0598778257250581</v>
      </c>
      <c r="E182" s="18">
        <v>1.0758145950692415</v>
      </c>
    </row>
    <row r="183" spans="1:5" x14ac:dyDescent="0.2">
      <c r="A183" s="18">
        <v>20160112</v>
      </c>
      <c r="B183" s="18">
        <v>1.2835297487406201</v>
      </c>
      <c r="C183" s="18">
        <v>1.2489044208820954</v>
      </c>
      <c r="D183" s="18">
        <v>1.0598199865103288</v>
      </c>
      <c r="E183" s="18">
        <v>1.0758145950692415</v>
      </c>
    </row>
    <row r="184" spans="1:5" x14ac:dyDescent="0.2">
      <c r="A184" s="18">
        <v>20160113</v>
      </c>
      <c r="B184" s="18">
        <v>1.2836030806021519</v>
      </c>
      <c r="C184" s="18">
        <v>1.2489777527436272</v>
      </c>
      <c r="D184" s="18">
        <v>1.0598199865103288</v>
      </c>
      <c r="E184" s="18">
        <v>1.2494699516733909</v>
      </c>
    </row>
    <row r="185" spans="1:5" x14ac:dyDescent="0.2">
      <c r="A185" s="18">
        <v>20160114</v>
      </c>
      <c r="B185" s="18">
        <v>1.2835283716164598</v>
      </c>
      <c r="C185" s="18">
        <v>1.2489777527436272</v>
      </c>
      <c r="D185" s="18">
        <v>1.2554536422198208</v>
      </c>
      <c r="E185" s="18">
        <v>1.2590737573560076</v>
      </c>
    </row>
    <row r="186" spans="1:5" x14ac:dyDescent="0.2">
      <c r="A186" s="18">
        <v>20160115</v>
      </c>
      <c r="B186" s="18">
        <v>1.2835283716164598</v>
      </c>
      <c r="C186" s="18">
        <v>1.4221253808839545</v>
      </c>
      <c r="D186" s="18">
        <v>1.2554536422198208</v>
      </c>
      <c r="E186" s="18">
        <v>1.2590737573560076</v>
      </c>
    </row>
    <row r="187" spans="1:5" x14ac:dyDescent="0.2">
      <c r="A187" s="18">
        <v>20160118</v>
      </c>
      <c r="B187" s="18">
        <v>1.4297144908074166</v>
      </c>
      <c r="C187" s="18">
        <v>1.4220980105412699</v>
      </c>
      <c r="D187" s="18">
        <v>1.2554262718771365</v>
      </c>
      <c r="E187" s="18">
        <v>1.2590463870133233</v>
      </c>
    </row>
    <row r="188" spans="1:5" x14ac:dyDescent="0.2">
      <c r="A188" s="18">
        <v>20160119</v>
      </c>
      <c r="B188" s="18">
        <v>1.4298150208711127</v>
      </c>
      <c r="C188" s="18">
        <v>1.4221985406049664</v>
      </c>
      <c r="D188" s="18">
        <v>1.2555268019408328</v>
      </c>
      <c r="E188" s="18">
        <v>1.2591469170770195</v>
      </c>
    </row>
    <row r="189" spans="1:5" x14ac:dyDescent="0.2">
      <c r="A189" s="18">
        <v>20160120</v>
      </c>
      <c r="B189" s="18">
        <v>1.4297746539191662</v>
      </c>
      <c r="C189" s="18">
        <v>1.4221581736530198</v>
      </c>
      <c r="D189" s="18">
        <v>1.2554864349888861</v>
      </c>
      <c r="E189" s="18">
        <v>1.2591065501250731</v>
      </c>
    </row>
    <row r="190" spans="1:5" x14ac:dyDescent="0.2">
      <c r="A190" s="18">
        <v>20160121</v>
      </c>
      <c r="B190" s="18">
        <v>1.4357116943846686</v>
      </c>
      <c r="C190" s="18">
        <v>1.4280952141185221</v>
      </c>
      <c r="D190" s="18">
        <v>1.2614234754543885</v>
      </c>
      <c r="E190" s="18">
        <v>1.2650435905905753</v>
      </c>
    </row>
    <row r="191" spans="1:5" x14ac:dyDescent="0.2">
      <c r="A191" s="18">
        <v>20160122</v>
      </c>
      <c r="B191" s="18">
        <v>1.4357116943846686</v>
      </c>
      <c r="C191" s="18">
        <v>1.4280952141185221</v>
      </c>
      <c r="D191" s="18">
        <v>1.2614234754543885</v>
      </c>
      <c r="E191" s="18">
        <v>1.2650435905905753</v>
      </c>
    </row>
    <row r="192" spans="1:5" x14ac:dyDescent="0.2">
      <c r="A192" s="18">
        <v>20160125</v>
      </c>
      <c r="B192" s="18">
        <v>1.4357210760430101</v>
      </c>
      <c r="C192" s="18">
        <v>1.4281045957768637</v>
      </c>
      <c r="D192" s="18">
        <v>1.2614328571127302</v>
      </c>
      <c r="E192" s="18">
        <v>1.265052972248917</v>
      </c>
    </row>
    <row r="193" spans="1:5" x14ac:dyDescent="0.2">
      <c r="A193" s="18">
        <v>20160126</v>
      </c>
      <c r="B193" s="18">
        <v>1.4358927001414779</v>
      </c>
      <c r="C193" s="18">
        <v>1.4282762198753316</v>
      </c>
      <c r="D193" s="18">
        <v>1.2616044812111979</v>
      </c>
      <c r="E193" s="18">
        <v>1.2652245963473847</v>
      </c>
    </row>
    <row r="194" spans="1:5" x14ac:dyDescent="0.2">
      <c r="A194" s="18">
        <v>20160127</v>
      </c>
      <c r="B194" s="18">
        <v>1.4359446865785266</v>
      </c>
      <c r="C194" s="18">
        <v>1.4283282063123799</v>
      </c>
      <c r="D194" s="18">
        <v>1.2616564676482465</v>
      </c>
      <c r="E194" s="18">
        <v>1.2652765827844332</v>
      </c>
    </row>
    <row r="195" spans="1:5" x14ac:dyDescent="0.2">
      <c r="A195" s="18">
        <v>20160128</v>
      </c>
      <c r="B195" s="18">
        <v>1.4359986526315551</v>
      </c>
      <c r="C195" s="18">
        <v>1.4283821723654087</v>
      </c>
      <c r="D195" s="18">
        <v>1.2617104337012752</v>
      </c>
      <c r="E195" s="18">
        <v>1.265330548837462</v>
      </c>
    </row>
    <row r="196" spans="1:5" x14ac:dyDescent="0.2">
      <c r="A196" s="18">
        <v>20160129</v>
      </c>
      <c r="B196" s="18">
        <v>1.4359234272243029</v>
      </c>
      <c r="C196" s="18">
        <v>1.4283069469581564</v>
      </c>
      <c r="D196" s="18">
        <v>1.2616352082940228</v>
      </c>
      <c r="E196" s="18">
        <v>1.2652553234302097</v>
      </c>
    </row>
    <row r="197" spans="1:5" x14ac:dyDescent="0.2">
      <c r="A197" s="18">
        <v>20160201</v>
      </c>
      <c r="B197" s="18">
        <v>1.4359263536131435</v>
      </c>
      <c r="C197" s="18">
        <v>1.428309873346997</v>
      </c>
      <c r="D197" s="18">
        <v>1.2616381346828633</v>
      </c>
      <c r="E197" s="18">
        <v>1.2652582498190503</v>
      </c>
    </row>
    <row r="198" spans="1:5" x14ac:dyDescent="0.2">
      <c r="A198" s="18">
        <v>20160202</v>
      </c>
      <c r="B198" s="18">
        <v>1.4790037441177861</v>
      </c>
      <c r="C198" s="18">
        <v>1.4713872638516399</v>
      </c>
      <c r="D198" s="18">
        <v>1.3047155251875062</v>
      </c>
      <c r="E198" s="18">
        <v>1.308335640323693</v>
      </c>
    </row>
    <row r="199" spans="1:5" x14ac:dyDescent="0.2">
      <c r="A199" s="18">
        <v>20160203</v>
      </c>
      <c r="B199" s="18">
        <v>1.4768446716453363</v>
      </c>
      <c r="C199" s="18">
        <v>1.4692281913791898</v>
      </c>
      <c r="D199" s="18">
        <v>1.3025564527150562</v>
      </c>
      <c r="E199" s="18">
        <v>1.3061765678512429</v>
      </c>
    </row>
    <row r="200" spans="1:5" x14ac:dyDescent="0.2">
      <c r="A200" s="18">
        <v>20160204</v>
      </c>
      <c r="B200" s="18">
        <v>1.4768408845538956</v>
      </c>
      <c r="C200" s="18">
        <v>1.4692244042877494</v>
      </c>
      <c r="D200" s="18">
        <v>1.3025526656236157</v>
      </c>
      <c r="E200" s="18">
        <v>1.3061727807598025</v>
      </c>
    </row>
    <row r="201" spans="1:5" x14ac:dyDescent="0.2">
      <c r="A201" s="18">
        <v>20160205</v>
      </c>
      <c r="B201" s="18">
        <v>1.4701979818860189</v>
      </c>
      <c r="C201" s="18">
        <v>1.4625815016198724</v>
      </c>
      <c r="D201" s="18">
        <v>1.2959097629557388</v>
      </c>
      <c r="E201" s="18">
        <v>1.2995298780919255</v>
      </c>
    </row>
    <row r="202" spans="1:5" x14ac:dyDescent="0.2">
      <c r="A202" s="18">
        <v>20160215</v>
      </c>
      <c r="B202" s="18">
        <v>1.4751198236346565</v>
      </c>
      <c r="C202" s="18">
        <v>1.4675033433685103</v>
      </c>
      <c r="D202" s="18">
        <v>1.3008316047043766</v>
      </c>
      <c r="E202" s="18">
        <v>1.3044517198405634</v>
      </c>
    </row>
    <row r="203" spans="1:5" x14ac:dyDescent="0.2">
      <c r="A203" s="18">
        <v>20160216</v>
      </c>
      <c r="B203" s="18">
        <v>1.4752024510842701</v>
      </c>
      <c r="C203" s="18">
        <v>1.4675859708181236</v>
      </c>
      <c r="D203" s="18">
        <v>1.3009142321539899</v>
      </c>
      <c r="E203" s="18">
        <v>1.3044517198405634</v>
      </c>
    </row>
    <row r="204" spans="1:5" x14ac:dyDescent="0.2">
      <c r="A204" s="18">
        <v>20160217</v>
      </c>
      <c r="B204" s="18">
        <v>1.4752308542700747</v>
      </c>
      <c r="C204" s="18">
        <v>1.4676143740039282</v>
      </c>
      <c r="D204" s="18">
        <v>1.3009142321539899</v>
      </c>
      <c r="E204" s="18">
        <v>1.3292586319710047</v>
      </c>
    </row>
    <row r="205" spans="1:5" x14ac:dyDescent="0.2">
      <c r="A205" s="18">
        <v>20160218</v>
      </c>
      <c r="B205" s="18">
        <v>1.475232231394235</v>
      </c>
      <c r="C205" s="18">
        <v>1.4676143740039282</v>
      </c>
      <c r="D205" s="18">
        <v>1.3341145439004718</v>
      </c>
      <c r="E205" s="18">
        <v>1.3325708737871216</v>
      </c>
    </row>
    <row r="206" spans="1:5" x14ac:dyDescent="0.2">
      <c r="A206" s="18">
        <v>20160219</v>
      </c>
      <c r="B206" s="18">
        <v>1.475232231394235</v>
      </c>
      <c r="C206" s="18">
        <v>1.5012256712419767</v>
      </c>
      <c r="D206" s="18">
        <v>1.3341239255588133</v>
      </c>
      <c r="E206" s="18">
        <v>1.3325708737871216</v>
      </c>
    </row>
    <row r="207" spans="1:5" x14ac:dyDescent="0.2">
      <c r="A207" s="18">
        <v>20160222</v>
      </c>
      <c r="B207" s="18">
        <v>1.5112750995479376</v>
      </c>
      <c r="C207" s="18">
        <v>1.5012056168713934</v>
      </c>
      <c r="D207" s="18">
        <v>1.3356700056394439</v>
      </c>
      <c r="E207" s="18">
        <v>1.3325508194165385</v>
      </c>
    </row>
    <row r="208" spans="1:5" x14ac:dyDescent="0.2">
      <c r="A208" s="18">
        <v>20160223</v>
      </c>
      <c r="B208" s="18">
        <v>1.4922115329107155</v>
      </c>
      <c r="C208" s="18">
        <v>1.4821420502341669</v>
      </c>
      <c r="D208" s="18">
        <v>1.3166064390022219</v>
      </c>
      <c r="E208" s="18">
        <v>1.3134872527793162</v>
      </c>
    </row>
    <row r="209" spans="1:5" x14ac:dyDescent="0.2">
      <c r="A209" s="18">
        <v>20160224</v>
      </c>
      <c r="B209" s="18">
        <v>1.4922115329107155</v>
      </c>
      <c r="C209" s="18">
        <v>1.4821420502341669</v>
      </c>
      <c r="D209" s="18">
        <v>1.3166064390022219</v>
      </c>
      <c r="E209" s="18">
        <v>1.3134872527793162</v>
      </c>
    </row>
    <row r="210" spans="1:5" x14ac:dyDescent="0.2">
      <c r="A210" s="18">
        <v>20160225</v>
      </c>
      <c r="B210" s="18">
        <v>1.4922115329107155</v>
      </c>
      <c r="C210" s="18">
        <v>1.4821420502341669</v>
      </c>
      <c r="D210" s="18">
        <v>1.3166064390022219</v>
      </c>
      <c r="E210" s="18">
        <v>1.3134872527793162</v>
      </c>
    </row>
    <row r="211" spans="1:5" x14ac:dyDescent="0.2">
      <c r="A211" s="18">
        <v>20160226</v>
      </c>
      <c r="B211" s="18">
        <v>1.4922115329107155</v>
      </c>
      <c r="C211" s="18">
        <v>1.4821420502341669</v>
      </c>
      <c r="D211" s="18">
        <v>1.3166064390022219</v>
      </c>
      <c r="E211" s="18">
        <v>1.3134872527793162</v>
      </c>
    </row>
    <row r="212" spans="1:5" x14ac:dyDescent="0.2">
      <c r="A212" s="18">
        <v>20160229</v>
      </c>
      <c r="B212" s="18">
        <v>1.4922115329107155</v>
      </c>
      <c r="C212" s="18">
        <v>1.4821420502341669</v>
      </c>
      <c r="D212" s="18">
        <v>1.3166064390022219</v>
      </c>
      <c r="E212" s="18">
        <v>1.3134872527793162</v>
      </c>
    </row>
    <row r="213" spans="1:5" x14ac:dyDescent="0.2">
      <c r="A213" s="18">
        <v>20160301</v>
      </c>
      <c r="B213" s="18">
        <v>1.4922115329107155</v>
      </c>
      <c r="C213" s="18">
        <v>1.4821420502341669</v>
      </c>
      <c r="D213" s="18">
        <v>1.3166064390022219</v>
      </c>
      <c r="E213" s="18">
        <v>1.3134872527793162</v>
      </c>
    </row>
    <row r="214" spans="1:5" x14ac:dyDescent="0.2">
      <c r="A214" s="18">
        <v>20160302</v>
      </c>
      <c r="B214" s="18">
        <v>1.4923168829089724</v>
      </c>
      <c r="C214" s="18">
        <v>1.4822474002324242</v>
      </c>
      <c r="D214" s="18">
        <v>1.3167117890004789</v>
      </c>
      <c r="E214" s="18">
        <v>1.3135926027775733</v>
      </c>
    </row>
    <row r="215" spans="1:5" x14ac:dyDescent="0.2">
      <c r="A215" s="18">
        <v>20160303</v>
      </c>
      <c r="B215" s="18">
        <v>1.4923237685297734</v>
      </c>
      <c r="C215" s="18">
        <v>1.4822542858532253</v>
      </c>
      <c r="D215" s="18">
        <v>1.31671867462128</v>
      </c>
      <c r="E215" s="18">
        <v>1.3135994883983744</v>
      </c>
    </row>
    <row r="216" spans="1:5" x14ac:dyDescent="0.2">
      <c r="A216" s="18">
        <v>20160304</v>
      </c>
      <c r="B216" s="18">
        <v>1.5023592165663604</v>
      </c>
      <c r="C216" s="18">
        <v>1.492289733889812</v>
      </c>
      <c r="D216" s="18">
        <v>1.3267541226578667</v>
      </c>
      <c r="E216" s="18">
        <v>1.3236349364349613</v>
      </c>
    </row>
    <row r="217" spans="1:5" x14ac:dyDescent="0.2">
      <c r="A217" s="18">
        <v>20160307</v>
      </c>
      <c r="B217" s="18">
        <v>1.5023316740831558</v>
      </c>
      <c r="C217" s="18">
        <v>1.4922621914066074</v>
      </c>
      <c r="D217" s="18">
        <v>1.3267265801746624</v>
      </c>
      <c r="E217" s="18">
        <v>1.3236073939517567</v>
      </c>
    </row>
    <row r="218" spans="1:5" x14ac:dyDescent="0.2">
      <c r="A218" s="18">
        <v>20160308</v>
      </c>
      <c r="B218" s="18">
        <v>1.5066455155150551</v>
      </c>
      <c r="C218" s="18">
        <v>1.4965760328385067</v>
      </c>
      <c r="D218" s="18">
        <v>1.3310404216065617</v>
      </c>
      <c r="E218" s="18">
        <v>1.327921235383656</v>
      </c>
    </row>
    <row r="219" spans="1:5" x14ac:dyDescent="0.2">
      <c r="A219" s="18">
        <v>20160309</v>
      </c>
      <c r="B219" s="18">
        <v>1.5066455155150551</v>
      </c>
      <c r="C219" s="18">
        <v>1.4965760328385067</v>
      </c>
      <c r="D219" s="18">
        <v>1.3310404216065617</v>
      </c>
      <c r="E219" s="18">
        <v>1.327921235383656</v>
      </c>
    </row>
    <row r="220" spans="1:5" x14ac:dyDescent="0.2">
      <c r="A220" s="18">
        <v>20160310</v>
      </c>
      <c r="B220" s="18">
        <v>1.5066455155150551</v>
      </c>
      <c r="C220" s="18">
        <v>1.4965760328385067</v>
      </c>
      <c r="D220" s="18">
        <v>1.3310404216065617</v>
      </c>
      <c r="E220" s="18">
        <v>1.327921235383656</v>
      </c>
    </row>
    <row r="221" spans="1:5" x14ac:dyDescent="0.2">
      <c r="A221" s="18">
        <v>20160311</v>
      </c>
      <c r="B221" s="18">
        <v>1.5066455155150551</v>
      </c>
      <c r="C221" s="18">
        <v>1.4965760328385067</v>
      </c>
      <c r="D221" s="18">
        <v>1.3310404216065617</v>
      </c>
      <c r="E221" s="18">
        <v>1.327921235383656</v>
      </c>
    </row>
    <row r="222" spans="1:5" x14ac:dyDescent="0.2">
      <c r="A222" s="18">
        <v>20160314</v>
      </c>
      <c r="B222" s="18">
        <v>1.5066555857354769</v>
      </c>
      <c r="C222" s="18">
        <v>1.4965861030589285</v>
      </c>
      <c r="D222" s="18">
        <v>1.3310504918269832</v>
      </c>
      <c r="E222" s="18">
        <v>1.3279313056040776</v>
      </c>
    </row>
    <row r="223" spans="1:5" x14ac:dyDescent="0.2">
      <c r="A223" s="18">
        <v>20160315</v>
      </c>
      <c r="B223" s="18">
        <v>1.5087525154801966</v>
      </c>
      <c r="C223" s="18">
        <v>1.4986830328036482</v>
      </c>
      <c r="D223" s="18">
        <v>1.3331474215717032</v>
      </c>
      <c r="E223" s="18">
        <v>1.3300282353487975</v>
      </c>
    </row>
    <row r="224" spans="1:5" x14ac:dyDescent="0.2">
      <c r="A224" s="18">
        <v>20160316</v>
      </c>
      <c r="B224" s="18">
        <v>1.5087525154801966</v>
      </c>
      <c r="C224" s="18">
        <v>1.4986830328036482</v>
      </c>
      <c r="D224" s="18">
        <v>1.3331474215717032</v>
      </c>
      <c r="E224" s="18">
        <v>1.3300282353487975</v>
      </c>
    </row>
    <row r="225" spans="1:5" x14ac:dyDescent="0.2">
      <c r="A225" s="18">
        <v>20160317</v>
      </c>
      <c r="B225" s="18">
        <v>1.5087835007738017</v>
      </c>
      <c r="C225" s="18">
        <v>1.4986830328036482</v>
      </c>
      <c r="D225" s="18">
        <v>1.3331821078864889</v>
      </c>
      <c r="E225" s="18">
        <v>1.3300629216635833</v>
      </c>
    </row>
    <row r="226" spans="1:5" x14ac:dyDescent="0.2">
      <c r="A226" s="18">
        <v>20160318</v>
      </c>
      <c r="B226" s="18">
        <v>1.5087835007738017</v>
      </c>
      <c r="C226" s="18">
        <v>1.5080256152471228</v>
      </c>
      <c r="D226" s="18">
        <v>1.3332776458751043</v>
      </c>
      <c r="E226" s="18">
        <v>1.3301584596521987</v>
      </c>
    </row>
    <row r="227" spans="1:5" x14ac:dyDescent="0.2">
      <c r="A227" s="18">
        <v>20160321</v>
      </c>
      <c r="B227" s="18">
        <v>1.5418809585595667</v>
      </c>
      <c r="C227" s="18">
        <v>1.508081646986392</v>
      </c>
      <c r="D227" s="18">
        <v>1.3333336776143734</v>
      </c>
      <c r="E227" s="18">
        <v>1.3302144913914677</v>
      </c>
    </row>
    <row r="228" spans="1:5" x14ac:dyDescent="0.2">
      <c r="A228" s="18">
        <v>20160322</v>
      </c>
      <c r="B228" s="18">
        <v>1.541869166933945</v>
      </c>
      <c r="C228" s="18">
        <v>1.5080781181057312</v>
      </c>
      <c r="D228" s="18">
        <v>1.3333301487337128</v>
      </c>
      <c r="E228" s="18">
        <v>1.3302109625108072</v>
      </c>
    </row>
    <row r="229" spans="1:5" x14ac:dyDescent="0.2">
      <c r="A229" s="18">
        <v>20160323</v>
      </c>
      <c r="B229" s="18">
        <v>1.541881044629827</v>
      </c>
      <c r="C229" s="18">
        <v>1.5080899958016132</v>
      </c>
      <c r="D229" s="18">
        <v>1.3333420264295948</v>
      </c>
      <c r="E229" s="18">
        <v>1.3302228402066891</v>
      </c>
    </row>
    <row r="230" spans="1:5" x14ac:dyDescent="0.2">
      <c r="A230" s="18">
        <v>20160324</v>
      </c>
      <c r="B230" s="18">
        <v>1.5418355134622794</v>
      </c>
      <c r="C230" s="18">
        <v>1.5080444646340658</v>
      </c>
      <c r="D230" s="18">
        <v>1.3332964952620474</v>
      </c>
      <c r="E230" s="18">
        <v>1.3301773090391418</v>
      </c>
    </row>
    <row r="231" spans="1:5" x14ac:dyDescent="0.2">
      <c r="A231" s="18">
        <v>20160325</v>
      </c>
      <c r="B231" s="18">
        <v>1.541864346999384</v>
      </c>
      <c r="C231" s="18">
        <v>1.5080732981711704</v>
      </c>
      <c r="D231" s="18">
        <v>1.333325328799152</v>
      </c>
      <c r="E231" s="18">
        <v>1.3302061425762464</v>
      </c>
    </row>
    <row r="232" spans="1:5" x14ac:dyDescent="0.2">
      <c r="A232" s="18">
        <v>20160328</v>
      </c>
      <c r="B232" s="18">
        <v>1.5449214765648198</v>
      </c>
      <c r="C232" s="18">
        <v>1.5431147388496107</v>
      </c>
      <c r="D232" s="18">
        <v>1.3932525219662064</v>
      </c>
      <c r="E232" s="18">
        <v>1.3901333357433008</v>
      </c>
    </row>
    <row r="233" spans="1:5" x14ac:dyDescent="0.2">
      <c r="A233" s="18">
        <v>20160329</v>
      </c>
      <c r="B233" s="18">
        <v>1.5449508265234844</v>
      </c>
      <c r="C233" s="18">
        <v>1.5431440888082757</v>
      </c>
      <c r="D233" s="18">
        <v>1.393281871924871</v>
      </c>
      <c r="E233" s="18">
        <v>1.3901626857019653</v>
      </c>
    </row>
    <row r="234" spans="1:5" x14ac:dyDescent="0.2">
      <c r="A234" s="18">
        <v>20160330</v>
      </c>
      <c r="B234" s="18">
        <v>1.5511739645332732</v>
      </c>
      <c r="C234" s="18">
        <v>1.5493672268180643</v>
      </c>
      <c r="D234" s="18">
        <v>1.3995050099346598</v>
      </c>
      <c r="E234" s="18">
        <v>1.3963858237117541</v>
      </c>
    </row>
    <row r="235" spans="1:5" x14ac:dyDescent="0.2">
      <c r="A235" s="18">
        <v>20160331</v>
      </c>
      <c r="B235" s="18">
        <v>1.5511736202522333</v>
      </c>
      <c r="C235" s="18">
        <v>1.5493668825370241</v>
      </c>
      <c r="D235" s="18">
        <v>1.3995046656536199</v>
      </c>
      <c r="E235" s="18">
        <v>1.3963854794307142</v>
      </c>
    </row>
    <row r="236" spans="1:5" x14ac:dyDescent="0.2">
      <c r="A236" s="18">
        <v>20160401</v>
      </c>
      <c r="B236" s="18">
        <v>1.5554266960805625</v>
      </c>
      <c r="C236" s="18">
        <v>1.5536199583653536</v>
      </c>
      <c r="D236" s="18">
        <v>1.4037577414819491</v>
      </c>
      <c r="E236" s="18">
        <v>1.4006385552590435</v>
      </c>
    </row>
    <row r="237" spans="1:5" x14ac:dyDescent="0.2">
      <c r="A237" s="18">
        <v>20160405</v>
      </c>
      <c r="B237" s="18">
        <v>1.5554668908919891</v>
      </c>
      <c r="C237" s="18">
        <v>1.5536601531767802</v>
      </c>
      <c r="D237" s="18">
        <v>1.4037979362933757</v>
      </c>
      <c r="E237" s="18">
        <v>1.40067875007047</v>
      </c>
    </row>
    <row r="238" spans="1:5" x14ac:dyDescent="0.2">
      <c r="A238" s="18">
        <v>20160406</v>
      </c>
      <c r="B238" s="18">
        <v>1.5554810924848914</v>
      </c>
      <c r="C238" s="18">
        <v>1.5536743547696825</v>
      </c>
      <c r="D238" s="18">
        <v>1.403812137886278</v>
      </c>
      <c r="E238" s="18">
        <v>1.4006929516633724</v>
      </c>
    </row>
    <row r="239" spans="1:5" x14ac:dyDescent="0.2">
      <c r="A239" s="18">
        <v>20160407</v>
      </c>
      <c r="B239" s="18">
        <v>1.5554520868072668</v>
      </c>
      <c r="C239" s="18">
        <v>1.5536453490920576</v>
      </c>
      <c r="D239" s="18">
        <v>1.4037831322086531</v>
      </c>
      <c r="E239" s="18">
        <v>1.4006639459857477</v>
      </c>
    </row>
    <row r="240" spans="1:5" x14ac:dyDescent="0.2">
      <c r="A240" s="18">
        <v>20160408</v>
      </c>
      <c r="B240" s="18">
        <v>1.5602655660985469</v>
      </c>
      <c r="C240" s="18">
        <v>1.558458828383338</v>
      </c>
      <c r="D240" s="18">
        <v>1.4085966114999335</v>
      </c>
      <c r="E240" s="18">
        <v>1.4054774252770279</v>
      </c>
    </row>
    <row r="241" spans="1:5" x14ac:dyDescent="0.2">
      <c r="A241" s="18">
        <v>20160411</v>
      </c>
      <c r="B241" s="18">
        <v>1.5602626397097066</v>
      </c>
      <c r="C241" s="18">
        <v>1.5584559019944975</v>
      </c>
      <c r="D241" s="18">
        <v>1.4085936851110932</v>
      </c>
      <c r="E241" s="18">
        <v>1.4054744988881875</v>
      </c>
    </row>
    <row r="242" spans="1:5" x14ac:dyDescent="0.2">
      <c r="A242" s="18">
        <v>20160412</v>
      </c>
      <c r="B242" s="18">
        <v>1.5623105954764784</v>
      </c>
      <c r="C242" s="18">
        <v>1.5605038577612695</v>
      </c>
      <c r="D242" s="18">
        <v>1.410641640877865</v>
      </c>
      <c r="E242" s="18">
        <v>1.4075224546549594</v>
      </c>
    </row>
    <row r="243" spans="1:5" x14ac:dyDescent="0.2">
      <c r="A243" s="18">
        <v>20160413</v>
      </c>
      <c r="B243" s="18">
        <v>1.5622666135736112</v>
      </c>
      <c r="C243" s="18">
        <v>1.5604598758584025</v>
      </c>
      <c r="D243" s="18">
        <v>1.410641640877865</v>
      </c>
      <c r="E243" s="18">
        <v>1.407482087703013</v>
      </c>
    </row>
    <row r="244" spans="1:5" x14ac:dyDescent="0.2">
      <c r="A244" s="18">
        <v>20160414</v>
      </c>
      <c r="B244" s="18">
        <v>1.5622989759913766</v>
      </c>
      <c r="C244" s="18">
        <v>1.5604598758584025</v>
      </c>
      <c r="D244" s="18">
        <v>1.3974235728367423</v>
      </c>
      <c r="E244" s="18">
        <v>1.3991071071226153</v>
      </c>
    </row>
    <row r="245" spans="1:5" x14ac:dyDescent="0.2">
      <c r="A245" s="18">
        <v>20160415</v>
      </c>
      <c r="B245" s="18">
        <v>1.5622989759913766</v>
      </c>
      <c r="C245" s="18">
        <v>1.5570122455232835</v>
      </c>
      <c r="D245" s="18">
        <v>1.3886621367888821</v>
      </c>
      <c r="E245" s="18">
        <v>1.390345671074755</v>
      </c>
    </row>
    <row r="246" spans="1:5" x14ac:dyDescent="0.2">
      <c r="A246" s="18">
        <v>20160418</v>
      </c>
      <c r="B246" s="18">
        <v>1.5582308651518171</v>
      </c>
      <c r="C246" s="18">
        <v>1.5419956779204134</v>
      </c>
      <c r="D246" s="18">
        <v>1.3736455691860077</v>
      </c>
      <c r="E246" s="18">
        <v>1.3753291034718806</v>
      </c>
    </row>
    <row r="247" spans="1:5" x14ac:dyDescent="0.2">
      <c r="A247" s="18">
        <v>20160419</v>
      </c>
      <c r="B247" s="18">
        <v>1.5582308651518171</v>
      </c>
      <c r="C247" s="18">
        <v>1.5419956779204134</v>
      </c>
      <c r="D247" s="18">
        <v>1.3736455691860077</v>
      </c>
      <c r="E247" s="18">
        <v>1.3753291034718806</v>
      </c>
    </row>
    <row r="248" spans="1:5" x14ac:dyDescent="0.2">
      <c r="A248" s="18">
        <v>20160420</v>
      </c>
      <c r="B248" s="18">
        <v>1.5582308651518171</v>
      </c>
      <c r="C248" s="18">
        <v>1.5419956779204134</v>
      </c>
      <c r="D248" s="18">
        <v>1.3736455691860077</v>
      </c>
      <c r="E248" s="18">
        <v>1.3753291034718806</v>
      </c>
    </row>
    <row r="249" spans="1:5" x14ac:dyDescent="0.2">
      <c r="A249" s="18">
        <v>20160421</v>
      </c>
      <c r="B249" s="18">
        <v>1.5582308651518171</v>
      </c>
      <c r="C249" s="18">
        <v>1.5419956779204134</v>
      </c>
      <c r="D249" s="18">
        <v>1.3736455691860077</v>
      </c>
      <c r="E249" s="18">
        <v>1.3753291034718806</v>
      </c>
    </row>
    <row r="250" spans="1:5" x14ac:dyDescent="0.2">
      <c r="A250" s="18">
        <v>20160422</v>
      </c>
      <c r="B250" s="18">
        <v>1.5581839568601095</v>
      </c>
      <c r="C250" s="18">
        <v>1.5419487696287058</v>
      </c>
      <c r="D250" s="18">
        <v>1.3735986608943</v>
      </c>
      <c r="E250" s="18">
        <v>1.375282195180173</v>
      </c>
    </row>
    <row r="251" spans="1:5" x14ac:dyDescent="0.2">
      <c r="A251" s="18">
        <v>20160425</v>
      </c>
      <c r="B251" s="18">
        <v>1.558198847015092</v>
      </c>
      <c r="C251" s="18">
        <v>1.5419636597836883</v>
      </c>
      <c r="D251" s="18">
        <v>1.3736135510492824</v>
      </c>
      <c r="E251" s="18">
        <v>1.3752970853351554</v>
      </c>
    </row>
    <row r="252" spans="1:5" x14ac:dyDescent="0.2">
      <c r="A252" s="18">
        <v>20160426</v>
      </c>
      <c r="B252" s="18">
        <v>1.5581688945646071</v>
      </c>
      <c r="C252" s="18">
        <v>1.5419337073332033</v>
      </c>
      <c r="D252" s="18">
        <v>1.3735835985987976</v>
      </c>
      <c r="E252" s="18">
        <v>1.3752671328846706</v>
      </c>
    </row>
    <row r="253" spans="1:5" x14ac:dyDescent="0.2">
      <c r="A253" s="18">
        <v>20160427</v>
      </c>
      <c r="B253" s="18">
        <v>1.5379992759031977</v>
      </c>
      <c r="C253" s="18">
        <v>1.521764088671794</v>
      </c>
      <c r="D253" s="18">
        <v>1.3534139799373881</v>
      </c>
      <c r="E253" s="18">
        <v>1.3550975142232611</v>
      </c>
    </row>
    <row r="254" spans="1:5" x14ac:dyDescent="0.2">
      <c r="A254" s="18">
        <v>20160428</v>
      </c>
      <c r="B254" s="18">
        <v>1.5211425753242331</v>
      </c>
      <c r="C254" s="18">
        <v>1.5049073880928294</v>
      </c>
      <c r="D254" s="18">
        <v>1.3365572793584235</v>
      </c>
      <c r="E254" s="18">
        <v>1.3382408136442965</v>
      </c>
    </row>
    <row r="255" spans="1:5" x14ac:dyDescent="0.2">
      <c r="A255" s="18">
        <v>20160429</v>
      </c>
      <c r="B255" s="18">
        <v>1.5211425753242331</v>
      </c>
      <c r="C255" s="18">
        <v>1.5049073880928294</v>
      </c>
      <c r="D255" s="18">
        <v>1.3365572793584235</v>
      </c>
      <c r="E255" s="18">
        <v>1.3382408136442965</v>
      </c>
    </row>
    <row r="256" spans="1:5" x14ac:dyDescent="0.2">
      <c r="A256" s="18">
        <v>20160503</v>
      </c>
      <c r="B256" s="18">
        <v>1.5212207271203257</v>
      </c>
      <c r="C256" s="18">
        <v>1.504985539888922</v>
      </c>
      <c r="D256" s="18">
        <v>1.3366354311545163</v>
      </c>
      <c r="E256" s="18">
        <v>1.3383189654403891</v>
      </c>
    </row>
    <row r="257" spans="1:5" x14ac:dyDescent="0.2">
      <c r="A257" s="18">
        <v>20160504</v>
      </c>
      <c r="B257" s="18">
        <v>1.5212111733214642</v>
      </c>
      <c r="C257" s="18">
        <v>1.5049759860900604</v>
      </c>
      <c r="D257" s="18">
        <v>1.336625877355655</v>
      </c>
      <c r="E257" s="18">
        <v>1.3383094116415277</v>
      </c>
    </row>
    <row r="258" spans="1:5" x14ac:dyDescent="0.2">
      <c r="A258" s="18">
        <v>20160505</v>
      </c>
      <c r="B258" s="18">
        <v>1.521241297912469</v>
      </c>
      <c r="C258" s="18">
        <v>1.5050061106810653</v>
      </c>
      <c r="D258" s="18">
        <v>1.3366560019466598</v>
      </c>
      <c r="E258" s="18">
        <v>1.3383395362325325</v>
      </c>
    </row>
    <row r="259" spans="1:5" x14ac:dyDescent="0.2">
      <c r="A259" s="18">
        <v>20160506</v>
      </c>
      <c r="B259" s="18">
        <v>1.527675308059292</v>
      </c>
      <c r="C259" s="18">
        <v>1.5114401208278883</v>
      </c>
      <c r="D259" s="18">
        <v>1.3430900120934826</v>
      </c>
      <c r="E259" s="18">
        <v>1.3447735463793555</v>
      </c>
    </row>
    <row r="260" spans="1:5" x14ac:dyDescent="0.2">
      <c r="A260" s="18">
        <v>20160509</v>
      </c>
      <c r="B260" s="18">
        <v>1.527675308059292</v>
      </c>
      <c r="C260" s="18">
        <v>1.5114401208278883</v>
      </c>
      <c r="D260" s="18">
        <v>1.3430900120934826</v>
      </c>
      <c r="E260" s="18">
        <v>1.3447735463793555</v>
      </c>
    </row>
    <row r="261" spans="1:5" x14ac:dyDescent="0.2">
      <c r="A261" s="18">
        <v>20160510</v>
      </c>
      <c r="B261" s="18">
        <v>1.527675308059292</v>
      </c>
      <c r="C261" s="18">
        <v>1.5114401208278883</v>
      </c>
      <c r="D261" s="18">
        <v>1.3430900120934826</v>
      </c>
      <c r="E261" s="18">
        <v>1.3447735463793555</v>
      </c>
    </row>
    <row r="262" spans="1:5" x14ac:dyDescent="0.2">
      <c r="A262" s="18">
        <v>20160511</v>
      </c>
      <c r="B262" s="18">
        <v>1.527675308059292</v>
      </c>
      <c r="C262" s="18">
        <v>1.5114401208278883</v>
      </c>
      <c r="D262" s="18">
        <v>1.3430900120934826</v>
      </c>
      <c r="E262" s="18">
        <v>1.3447735463793555</v>
      </c>
    </row>
    <row r="263" spans="1:5" x14ac:dyDescent="0.2">
      <c r="A263" s="18">
        <v>20160512</v>
      </c>
      <c r="B263" s="18">
        <v>1.5276451834682871</v>
      </c>
      <c r="C263" s="18">
        <v>1.5114099962368834</v>
      </c>
      <c r="D263" s="18">
        <v>1.3430598875024777</v>
      </c>
      <c r="E263" s="18">
        <v>1.3447434217883505</v>
      </c>
    </row>
    <row r="264" spans="1:5" x14ac:dyDescent="0.2">
      <c r="A264" s="18">
        <v>20160513</v>
      </c>
      <c r="B264" s="18">
        <v>1.5170788540679345</v>
      </c>
      <c r="C264" s="18">
        <v>1.5008436668365306</v>
      </c>
      <c r="D264" s="18">
        <v>1.3324935581021249</v>
      </c>
      <c r="E264" s="18">
        <v>1.3341770923879979</v>
      </c>
    </row>
    <row r="265" spans="1:5" x14ac:dyDescent="0.2">
      <c r="A265" s="18">
        <v>20160516</v>
      </c>
      <c r="B265" s="18">
        <v>1.5117953450867179</v>
      </c>
      <c r="C265" s="18">
        <v>1.4955601578553142</v>
      </c>
      <c r="D265" s="18">
        <v>1.3272100491209085</v>
      </c>
      <c r="E265" s="18">
        <v>1.3288935834067812</v>
      </c>
    </row>
    <row r="266" spans="1:5" x14ac:dyDescent="0.2">
      <c r="A266" s="18">
        <v>20160517</v>
      </c>
      <c r="B266" s="18">
        <v>1.5117928490491777</v>
      </c>
      <c r="C266" s="18">
        <v>1.4955576618177737</v>
      </c>
      <c r="D266" s="18">
        <v>1.327207553083368</v>
      </c>
      <c r="E266" s="18">
        <v>1.3288935834067812</v>
      </c>
    </row>
    <row r="267" spans="1:5" x14ac:dyDescent="0.2">
      <c r="A267" s="18">
        <v>20160518</v>
      </c>
      <c r="B267" s="18">
        <v>1.5009798422836247</v>
      </c>
      <c r="C267" s="18">
        <v>1.484744655052221</v>
      </c>
      <c r="D267" s="18">
        <v>1.327207553083368</v>
      </c>
      <c r="E267" s="18">
        <v>1.32814477214466</v>
      </c>
    </row>
    <row r="268" spans="1:5" x14ac:dyDescent="0.2">
      <c r="A268" s="18">
        <v>20160519</v>
      </c>
      <c r="B268" s="18">
        <v>1.5045566640790247</v>
      </c>
      <c r="C268" s="18">
        <v>1.484744655052221</v>
      </c>
      <c r="D268" s="18">
        <v>1.32518438555148</v>
      </c>
      <c r="E268" s="18">
        <v>1.3281589737375623</v>
      </c>
    </row>
    <row r="269" spans="1:5" x14ac:dyDescent="0.2">
      <c r="A269" s="18">
        <v>20160520</v>
      </c>
      <c r="B269" s="18">
        <v>1.5045566640790247</v>
      </c>
      <c r="C269" s="18">
        <v>1.4918161876149674</v>
      </c>
      <c r="D269" s="18">
        <v>1.3222073873981177</v>
      </c>
      <c r="E269" s="18">
        <v>1.3251819755841998</v>
      </c>
    </row>
    <row r="270" spans="1:5" x14ac:dyDescent="0.2">
      <c r="A270" s="18">
        <v>20160523</v>
      </c>
      <c r="B270" s="18">
        <v>1.4990269080839083</v>
      </c>
      <c r="C270" s="18">
        <v>1.4717661205447172</v>
      </c>
      <c r="D270" s="18">
        <v>1.3312304770364203</v>
      </c>
      <c r="E270" s="18">
        <v>1.3342050652225024</v>
      </c>
    </row>
    <row r="271" spans="1:5" x14ac:dyDescent="0.2">
      <c r="A271" s="18">
        <v>20160524</v>
      </c>
      <c r="B271" s="18">
        <v>1.4866432051433607</v>
      </c>
      <c r="C271" s="18">
        <v>1.4593824176041696</v>
      </c>
      <c r="D271" s="18">
        <v>1.3329784779470435</v>
      </c>
      <c r="E271" s="18">
        <v>1.3359530661331256</v>
      </c>
    </row>
    <row r="272" spans="1:5" x14ac:dyDescent="0.2">
      <c r="A272" s="18">
        <v>20160525</v>
      </c>
      <c r="B272" s="18">
        <v>1.4866615381087438</v>
      </c>
      <c r="C272" s="18">
        <v>1.4594007505695528</v>
      </c>
      <c r="D272" s="18">
        <v>1.3329784779470435</v>
      </c>
      <c r="E272" s="18">
        <v>1.3359530661331256</v>
      </c>
    </row>
    <row r="273" spans="1:5" x14ac:dyDescent="0.2">
      <c r="A273" s="18">
        <v>20160526</v>
      </c>
      <c r="B273" s="18">
        <v>1.4897131591775383</v>
      </c>
      <c r="C273" s="18">
        <v>1.4624523716383473</v>
      </c>
      <c r="D273" s="18">
        <v>1.3329784779470435</v>
      </c>
      <c r="E273" s="18">
        <v>1.3359530661331256</v>
      </c>
    </row>
    <row r="274" spans="1:5" x14ac:dyDescent="0.2">
      <c r="A274" s="18">
        <v>20160527</v>
      </c>
      <c r="B274" s="18">
        <v>1.4897073924701174</v>
      </c>
      <c r="C274" s="18">
        <v>1.4624466049309264</v>
      </c>
      <c r="D274" s="18">
        <v>1.3329727112396226</v>
      </c>
      <c r="E274" s="18">
        <v>1.3359472994257047</v>
      </c>
    </row>
    <row r="275" spans="1:5" x14ac:dyDescent="0.2">
      <c r="A275" s="18">
        <v>20160530</v>
      </c>
      <c r="B275" s="18">
        <v>1.489698957584636</v>
      </c>
      <c r="C275" s="18">
        <v>1.462438170045445</v>
      </c>
      <c r="D275" s="18">
        <v>1.3329642763541412</v>
      </c>
      <c r="E275" s="18">
        <v>1.3359388645402233</v>
      </c>
    </row>
    <row r="276" spans="1:5" x14ac:dyDescent="0.2">
      <c r="A276" s="18">
        <v>20160531</v>
      </c>
      <c r="B276" s="18">
        <v>1.4898333132605179</v>
      </c>
      <c r="C276" s="18">
        <v>1.4625725257213269</v>
      </c>
      <c r="D276" s="18">
        <v>1.3330986320300231</v>
      </c>
      <c r="E276" s="18">
        <v>1.3360732202161052</v>
      </c>
    </row>
    <row r="277" spans="1:5" x14ac:dyDescent="0.2">
      <c r="A277" s="18">
        <v>20160601</v>
      </c>
      <c r="B277" s="18">
        <v>1.4898232430400964</v>
      </c>
      <c r="C277" s="18">
        <v>1.4625624555009054</v>
      </c>
      <c r="D277" s="18">
        <v>1.3330885618096013</v>
      </c>
      <c r="E277" s="18">
        <v>1.3360631499956837</v>
      </c>
    </row>
    <row r="278" spans="1:5" x14ac:dyDescent="0.2">
      <c r="A278" s="18">
        <v>20160602</v>
      </c>
      <c r="B278" s="18">
        <v>1.489839596389499</v>
      </c>
      <c r="C278" s="18">
        <v>1.462578808850308</v>
      </c>
      <c r="D278" s="18">
        <v>1.333104915159004</v>
      </c>
      <c r="E278" s="18">
        <v>1.3360795033450863</v>
      </c>
    </row>
    <row r="279" spans="1:5" x14ac:dyDescent="0.2">
      <c r="A279" s="18">
        <v>20160603</v>
      </c>
      <c r="B279" s="18">
        <v>1.4898679135050434</v>
      </c>
      <c r="C279" s="18">
        <v>1.4626071259658524</v>
      </c>
      <c r="D279" s="18">
        <v>1.3331332322745486</v>
      </c>
      <c r="E279" s="18">
        <v>1.3361078204606307</v>
      </c>
    </row>
    <row r="280" spans="1:5" x14ac:dyDescent="0.2">
      <c r="A280" s="18">
        <v>20160606</v>
      </c>
      <c r="B280" s="18">
        <v>1.4898551751065614</v>
      </c>
      <c r="C280" s="18">
        <v>1.4625943875673704</v>
      </c>
      <c r="D280" s="18">
        <v>1.3331204938760666</v>
      </c>
      <c r="E280" s="18">
        <v>1.3360950820621487</v>
      </c>
    </row>
    <row r="281" spans="1:5" x14ac:dyDescent="0.2">
      <c r="A281" s="18">
        <v>20160607</v>
      </c>
      <c r="B281" s="18">
        <v>1.4898735080719445</v>
      </c>
      <c r="C281" s="18">
        <v>1.4626127205327535</v>
      </c>
      <c r="D281" s="18">
        <v>1.3331388268414495</v>
      </c>
      <c r="E281" s="18">
        <v>1.3361134150275318</v>
      </c>
    </row>
    <row r="282" spans="1:5" x14ac:dyDescent="0.2">
      <c r="A282" s="18">
        <v>20160608</v>
      </c>
      <c r="B282" s="18">
        <v>1.5284742982830015</v>
      </c>
      <c r="C282" s="18">
        <v>1.5012135107438105</v>
      </c>
      <c r="D282" s="18">
        <v>1.3717396170525067</v>
      </c>
      <c r="E282" s="18">
        <v>1.3747142052385888</v>
      </c>
    </row>
    <row r="283" spans="1:5" x14ac:dyDescent="0.2">
      <c r="A283" s="18">
        <v>20160613</v>
      </c>
      <c r="B283" s="18">
        <v>1.5284705972618209</v>
      </c>
      <c r="C283" s="18">
        <v>1.5012098097226299</v>
      </c>
      <c r="D283" s="18">
        <v>1.3717359160313261</v>
      </c>
      <c r="E283" s="18">
        <v>1.3747105042174081</v>
      </c>
    </row>
    <row r="284" spans="1:5" x14ac:dyDescent="0.2">
      <c r="A284" s="18">
        <v>20160614</v>
      </c>
      <c r="B284" s="18">
        <v>1.5284705972618209</v>
      </c>
      <c r="C284" s="18">
        <v>1.5012098097226299</v>
      </c>
      <c r="D284" s="18">
        <v>1.3717359160313261</v>
      </c>
      <c r="E284" s="18">
        <v>1.3747105042174081</v>
      </c>
    </row>
    <row r="285" spans="1:5" x14ac:dyDescent="0.2">
      <c r="A285" s="18">
        <v>20160615</v>
      </c>
      <c r="B285" s="18">
        <v>1.5284705972618209</v>
      </c>
      <c r="C285" s="18">
        <v>1.5012098097226299</v>
      </c>
      <c r="D285" s="18">
        <v>1.3717359160313261</v>
      </c>
      <c r="E285" s="18">
        <v>1.3747105042174081</v>
      </c>
    </row>
    <row r="286" spans="1:5" x14ac:dyDescent="0.2">
      <c r="A286" s="18">
        <v>20160616</v>
      </c>
      <c r="B286" s="18">
        <v>1.5284705972618209</v>
      </c>
      <c r="C286" s="18">
        <v>1.5012098097226299</v>
      </c>
      <c r="D286" s="18">
        <v>1.3717359160313261</v>
      </c>
      <c r="E286" s="18">
        <v>1.3747105042174081</v>
      </c>
    </row>
    <row r="287" spans="1:5" x14ac:dyDescent="0.2">
      <c r="A287" s="18">
        <v>20160617</v>
      </c>
      <c r="B287" s="18">
        <v>1.5284705972618209</v>
      </c>
      <c r="C287" s="18">
        <v>1.5011726273703039</v>
      </c>
      <c r="D287" s="18">
        <v>1.3716987336790001</v>
      </c>
      <c r="E287" s="18">
        <v>1.3746733218650822</v>
      </c>
    </row>
    <row r="288" spans="1:5" x14ac:dyDescent="0.2">
      <c r="A288" s="18">
        <v>20160620</v>
      </c>
      <c r="B288" s="18">
        <v>1.5238744453770758</v>
      </c>
      <c r="C288" s="18">
        <v>1.4852081188108919</v>
      </c>
      <c r="D288" s="18">
        <v>1.3557342251195925</v>
      </c>
      <c r="E288" s="18">
        <v>1.3587088133056746</v>
      </c>
    </row>
    <row r="289" spans="1:5" x14ac:dyDescent="0.2">
      <c r="A289" s="18">
        <v>20160621</v>
      </c>
      <c r="B289" s="18">
        <v>1.523800252812944</v>
      </c>
      <c r="C289" s="18">
        <v>1.48513392624676</v>
      </c>
      <c r="D289" s="18">
        <v>1.3556600325554604</v>
      </c>
      <c r="E289" s="18">
        <v>1.3586346207415427</v>
      </c>
    </row>
    <row r="290" spans="1:5" x14ac:dyDescent="0.2">
      <c r="A290" s="18">
        <v>20160622</v>
      </c>
      <c r="B290" s="18">
        <v>1.4993476919429802</v>
      </c>
      <c r="C290" s="18">
        <v>1.4606813653767963</v>
      </c>
      <c r="D290" s="18">
        <v>1.3312074716854967</v>
      </c>
      <c r="E290" s="18">
        <v>1.3341820598715788</v>
      </c>
    </row>
    <row r="291" spans="1:5" x14ac:dyDescent="0.2">
      <c r="A291" s="18">
        <v>20160623</v>
      </c>
      <c r="B291" s="18">
        <v>1.5010657404031187</v>
      </c>
      <c r="C291" s="18">
        <v>1.4623994138369347</v>
      </c>
      <c r="D291" s="18">
        <v>1.3329255201456351</v>
      </c>
      <c r="E291" s="18">
        <v>1.3359001083317172</v>
      </c>
    </row>
    <row r="292" spans="1:5" x14ac:dyDescent="0.2">
      <c r="A292" s="18">
        <v>20160624</v>
      </c>
      <c r="B292" s="18">
        <v>1.4836179092783783</v>
      </c>
      <c r="C292" s="18">
        <v>1.4449515827121944</v>
      </c>
      <c r="D292" s="18">
        <v>1.3154776890208948</v>
      </c>
      <c r="E292" s="18">
        <v>1.3184522772069771</v>
      </c>
    </row>
    <row r="293" spans="1:5" x14ac:dyDescent="0.2">
      <c r="A293" s="18">
        <v>20160627</v>
      </c>
      <c r="B293" s="18">
        <v>1.483652423452644</v>
      </c>
      <c r="C293" s="18">
        <v>1.4449860968864601</v>
      </c>
      <c r="D293" s="18">
        <v>1.3155122031951605</v>
      </c>
      <c r="E293" s="18">
        <v>1.3184867913812426</v>
      </c>
    </row>
    <row r="294" spans="1:5" x14ac:dyDescent="0.2">
      <c r="A294" s="18">
        <v>20160628</v>
      </c>
      <c r="B294" s="18">
        <v>1.4836833226759889</v>
      </c>
      <c r="C294" s="18">
        <v>1.4450169961098049</v>
      </c>
      <c r="D294" s="18">
        <v>1.3155431024185054</v>
      </c>
      <c r="E294" s="18">
        <v>1.3185176906045877</v>
      </c>
    </row>
    <row r="295" spans="1:5" x14ac:dyDescent="0.2">
      <c r="A295" s="18">
        <v>20160629</v>
      </c>
      <c r="B295" s="18">
        <v>1.4836890893834098</v>
      </c>
      <c r="C295" s="18">
        <v>1.4450227628172261</v>
      </c>
      <c r="D295" s="18">
        <v>1.3155488691259263</v>
      </c>
      <c r="E295" s="18">
        <v>1.3185234573120086</v>
      </c>
    </row>
    <row r="296" spans="1:5" x14ac:dyDescent="0.2">
      <c r="A296" s="18">
        <v>20160630</v>
      </c>
      <c r="B296" s="18">
        <v>1.48368960580497</v>
      </c>
      <c r="C296" s="18">
        <v>1.445023279238786</v>
      </c>
      <c r="D296" s="18">
        <v>1.3155493855474865</v>
      </c>
      <c r="E296" s="18">
        <v>1.3185239737335686</v>
      </c>
    </row>
    <row r="297" spans="1:5" x14ac:dyDescent="0.2">
      <c r="A297" s="18">
        <v>20160701</v>
      </c>
      <c r="B297" s="18">
        <v>1.4836845276596291</v>
      </c>
      <c r="C297" s="18">
        <v>1.4450182010934451</v>
      </c>
      <c r="D297" s="18">
        <v>1.3155443074021458</v>
      </c>
      <c r="E297" s="18">
        <v>1.3185188955882279</v>
      </c>
    </row>
    <row r="298" spans="1:5" x14ac:dyDescent="0.2">
      <c r="A298" s="18">
        <v>20160704</v>
      </c>
      <c r="B298" s="18">
        <v>1.4837360837453775</v>
      </c>
      <c r="C298" s="18">
        <v>1.4450697571791935</v>
      </c>
      <c r="D298" s="18">
        <v>1.3155958634878939</v>
      </c>
      <c r="E298" s="18">
        <v>1.3185704516739762</v>
      </c>
    </row>
    <row r="299" spans="1:5" x14ac:dyDescent="0.2">
      <c r="A299" s="18">
        <v>20160705</v>
      </c>
      <c r="B299" s="18">
        <v>1.4837545027810204</v>
      </c>
      <c r="C299" s="18">
        <v>1.4450881762148367</v>
      </c>
      <c r="D299" s="18">
        <v>1.3156142825235368</v>
      </c>
      <c r="E299" s="18">
        <v>1.3185888707096192</v>
      </c>
    </row>
    <row r="300" spans="1:5" x14ac:dyDescent="0.2">
      <c r="A300" s="18">
        <v>20160706</v>
      </c>
      <c r="B300" s="18">
        <v>1.4837649172824821</v>
      </c>
      <c r="C300" s="18">
        <v>1.4450985907162981</v>
      </c>
      <c r="D300" s="18">
        <v>1.3156246970249987</v>
      </c>
      <c r="E300" s="18">
        <v>1.3185992852110808</v>
      </c>
    </row>
    <row r="301" spans="1:5" x14ac:dyDescent="0.2">
      <c r="A301" s="18">
        <v>20160707</v>
      </c>
      <c r="B301" s="18">
        <v>1.4837876398311258</v>
      </c>
      <c r="C301" s="18">
        <v>1.4451213132649419</v>
      </c>
      <c r="D301" s="18">
        <v>1.3156474195736423</v>
      </c>
      <c r="E301" s="18">
        <v>1.3186220077597244</v>
      </c>
    </row>
    <row r="302" spans="1:5" x14ac:dyDescent="0.2">
      <c r="A302" s="18">
        <v>20160708</v>
      </c>
      <c r="B302" s="18">
        <v>1.4837814427724048</v>
      </c>
      <c r="C302" s="18">
        <v>1.4451151162062208</v>
      </c>
      <c r="D302" s="18">
        <v>1.3156412225149212</v>
      </c>
      <c r="E302" s="18">
        <v>1.3186158107010035</v>
      </c>
    </row>
    <row r="303" spans="1:5" x14ac:dyDescent="0.2">
      <c r="A303" s="18">
        <v>20160711</v>
      </c>
      <c r="B303" s="18">
        <v>1.4837741268003035</v>
      </c>
      <c r="C303" s="18">
        <v>1.4451078002341196</v>
      </c>
      <c r="D303" s="18">
        <v>1.3156339065428202</v>
      </c>
      <c r="E303" s="18">
        <v>1.3186084947289023</v>
      </c>
    </row>
    <row r="304" spans="1:5" x14ac:dyDescent="0.2">
      <c r="A304" s="18">
        <v>20160712</v>
      </c>
      <c r="B304" s="18">
        <v>1.483826027167092</v>
      </c>
      <c r="C304" s="18">
        <v>1.445159700600908</v>
      </c>
      <c r="D304" s="18">
        <v>1.3156858069096087</v>
      </c>
      <c r="E304" s="18">
        <v>1.3186084947289023</v>
      </c>
    </row>
    <row r="305" spans="1:5" x14ac:dyDescent="0.2">
      <c r="A305" s="18">
        <v>20160713</v>
      </c>
      <c r="B305" s="18">
        <v>1.4838465979592352</v>
      </c>
      <c r="C305" s="18">
        <v>1.4451802713930515</v>
      </c>
      <c r="D305" s="18">
        <v>1.3156858069096087</v>
      </c>
      <c r="E305" s="18">
        <v>1.3808360877353494</v>
      </c>
    </row>
    <row r="306" spans="1:5" x14ac:dyDescent="0.2">
      <c r="A306" s="18">
        <v>20160714</v>
      </c>
      <c r="B306" s="18">
        <v>1.4838577010227771</v>
      </c>
      <c r="C306" s="18">
        <v>1.4451802713930515</v>
      </c>
      <c r="D306" s="18">
        <v>1.3840834325754159</v>
      </c>
      <c r="E306" s="18">
        <v>1.3652068720217001</v>
      </c>
    </row>
    <row r="307" spans="1:5" x14ac:dyDescent="0.2">
      <c r="A307" s="18">
        <v>20160715</v>
      </c>
      <c r="B307" s="18">
        <v>1.4838577010227771</v>
      </c>
      <c r="C307" s="18">
        <v>1.516874474087653</v>
      </c>
      <c r="D307" s="18">
        <v>1.3840757723222747</v>
      </c>
      <c r="E307" s="18">
        <v>1.3651922400774976</v>
      </c>
    </row>
    <row r="308" spans="1:5" x14ac:dyDescent="0.2">
      <c r="A308" s="18">
        <v>20160718</v>
      </c>
      <c r="B308" s="18">
        <v>1.5552455796619891</v>
      </c>
      <c r="C308" s="18">
        <v>1.5061161834159693</v>
      </c>
      <c r="D308" s="18">
        <v>1.3840529637033709</v>
      </c>
      <c r="E308" s="18">
        <v>1.3544339494058095</v>
      </c>
    </row>
    <row r="309" spans="1:5" x14ac:dyDescent="0.2">
      <c r="A309" s="18">
        <v>20160719</v>
      </c>
      <c r="B309" s="18">
        <v>1.5552426532731487</v>
      </c>
      <c r="C309" s="18">
        <v>1.5061132570271289</v>
      </c>
      <c r="D309" s="18">
        <v>1.3746824944956519</v>
      </c>
      <c r="E309" s="18">
        <v>1.3544310230169692</v>
      </c>
    </row>
    <row r="310" spans="1:5" x14ac:dyDescent="0.2">
      <c r="A310" s="18">
        <v>20160720</v>
      </c>
      <c r="B310" s="18">
        <v>1.5470845697479862</v>
      </c>
      <c r="C310" s="18">
        <v>1.4979551735019665</v>
      </c>
      <c r="D310" s="18">
        <v>1.3665244109704895</v>
      </c>
      <c r="E310" s="18">
        <v>1.3462729394918067</v>
      </c>
    </row>
    <row r="311" spans="1:5" x14ac:dyDescent="0.2">
      <c r="A311" s="18">
        <v>20160721</v>
      </c>
      <c r="B311" s="18">
        <v>1.5436485588979694</v>
      </c>
      <c r="C311" s="18">
        <v>1.4945191626519496</v>
      </c>
      <c r="D311" s="18">
        <v>1.3630884001204726</v>
      </c>
      <c r="E311" s="18">
        <v>1.3428369286417898</v>
      </c>
    </row>
    <row r="312" spans="1:5" x14ac:dyDescent="0.2">
      <c r="A312" s="18">
        <v>20160722</v>
      </c>
      <c r="B312" s="18">
        <v>1.5436646540365919</v>
      </c>
      <c r="C312" s="18">
        <v>1.4945352577905722</v>
      </c>
      <c r="D312" s="18">
        <v>1.3631044952590952</v>
      </c>
      <c r="E312" s="18">
        <v>1.3428530237804124</v>
      </c>
    </row>
    <row r="313" spans="1:5" x14ac:dyDescent="0.2">
      <c r="A313" s="18">
        <v>20160725</v>
      </c>
      <c r="B313" s="18">
        <v>1.5436569937834508</v>
      </c>
      <c r="C313" s="18">
        <v>1.4945275975374308</v>
      </c>
      <c r="D313" s="18">
        <v>1.363096835005954</v>
      </c>
      <c r="E313" s="18">
        <v>1.3428453635272712</v>
      </c>
    </row>
    <row r="314" spans="1:5" x14ac:dyDescent="0.2">
      <c r="A314" s="18">
        <v>20160726</v>
      </c>
      <c r="B314" s="18">
        <v>1.5368516765349274</v>
      </c>
      <c r="C314" s="18">
        <v>1.4877222802889076</v>
      </c>
      <c r="D314" s="18">
        <v>1.3562915177574306</v>
      </c>
      <c r="E314" s="18">
        <v>1.3360400462787478</v>
      </c>
    </row>
    <row r="315" spans="1:5" x14ac:dyDescent="0.2">
      <c r="A315" s="18">
        <v>20160727</v>
      </c>
      <c r="B315" s="18">
        <v>1.5383938834538575</v>
      </c>
      <c r="C315" s="18">
        <v>1.4892644872078378</v>
      </c>
      <c r="D315" s="18">
        <v>1.3578337246763608</v>
      </c>
      <c r="E315" s="18">
        <v>1.337582253197678</v>
      </c>
    </row>
    <row r="316" spans="1:5" x14ac:dyDescent="0.2">
      <c r="A316" s="18">
        <v>20160728</v>
      </c>
      <c r="B316" s="18">
        <v>1.5383846739360361</v>
      </c>
      <c r="C316" s="18">
        <v>1.4892552776900163</v>
      </c>
      <c r="D316" s="18">
        <v>1.3578245151585393</v>
      </c>
      <c r="E316" s="18">
        <v>1.3375730436798565</v>
      </c>
    </row>
    <row r="317" spans="1:5" x14ac:dyDescent="0.2">
      <c r="A317" s="18">
        <v>20160729</v>
      </c>
      <c r="B317" s="18">
        <v>1.5383943998754177</v>
      </c>
      <c r="C317" s="18">
        <v>1.489265003629398</v>
      </c>
      <c r="D317" s="18">
        <v>1.3578342410979209</v>
      </c>
      <c r="E317" s="18">
        <v>1.3375827696192382</v>
      </c>
    </row>
    <row r="318" spans="1:5" x14ac:dyDescent="0.2">
      <c r="A318" s="18">
        <v>20160801</v>
      </c>
      <c r="B318" s="18">
        <v>1.5384265901526628</v>
      </c>
      <c r="C318" s="18">
        <v>1.4892971939066431</v>
      </c>
      <c r="D318" s="18">
        <v>1.357866431375166</v>
      </c>
      <c r="E318" s="18">
        <v>1.3376149598964833</v>
      </c>
    </row>
    <row r="319" spans="1:5" x14ac:dyDescent="0.2">
      <c r="A319" s="18">
        <v>20160802</v>
      </c>
      <c r="B319" s="18">
        <v>1.573911120529655</v>
      </c>
      <c r="C319" s="18">
        <v>1.524781724283635</v>
      </c>
      <c r="D319" s="18">
        <v>1.3933509617521582</v>
      </c>
      <c r="E319" s="18">
        <v>1.3730994902734754</v>
      </c>
    </row>
    <row r="320" spans="1:5" x14ac:dyDescent="0.2">
      <c r="A320" s="18">
        <v>20160803</v>
      </c>
      <c r="B320" s="18">
        <v>1.5739195554151362</v>
      </c>
      <c r="C320" s="18">
        <v>1.5247901591691164</v>
      </c>
      <c r="D320" s="18">
        <v>1.3933593966376394</v>
      </c>
      <c r="E320" s="18">
        <v>1.3731079251589566</v>
      </c>
    </row>
    <row r="321" spans="1:5" x14ac:dyDescent="0.2">
      <c r="A321" s="18">
        <v>20160804</v>
      </c>
      <c r="B321" s="18">
        <v>1.5739463232660005</v>
      </c>
      <c r="C321" s="18">
        <v>1.5248169270199807</v>
      </c>
      <c r="D321" s="18">
        <v>1.3933861644885037</v>
      </c>
      <c r="E321" s="18">
        <v>1.3731346930098212</v>
      </c>
    </row>
    <row r="322" spans="1:5" x14ac:dyDescent="0.2">
      <c r="A322" s="18">
        <v>20160805</v>
      </c>
      <c r="B322" s="18">
        <v>1.5739387490831194</v>
      </c>
      <c r="C322" s="18">
        <v>1.5248093528370996</v>
      </c>
      <c r="D322" s="18">
        <v>1.3933785903056226</v>
      </c>
      <c r="E322" s="18">
        <v>1.3731271188269398</v>
      </c>
    </row>
    <row r="323" spans="1:5" x14ac:dyDescent="0.2">
      <c r="A323" s="18">
        <v>20160808</v>
      </c>
      <c r="B323" s="18">
        <v>1.5759824874071506</v>
      </c>
      <c r="C323" s="18">
        <v>1.5268530911611309</v>
      </c>
      <c r="D323" s="18">
        <v>1.3954223286296539</v>
      </c>
      <c r="E323" s="18">
        <v>1.3751708571509711</v>
      </c>
    </row>
    <row r="324" spans="1:5" x14ac:dyDescent="0.2">
      <c r="A324" s="18">
        <v>20160809</v>
      </c>
      <c r="B324" s="18">
        <v>1.5760035746208541</v>
      </c>
      <c r="C324" s="18">
        <v>1.5268741783748343</v>
      </c>
      <c r="D324" s="18">
        <v>1.3954434158433573</v>
      </c>
      <c r="E324" s="18">
        <v>1.3751919443646745</v>
      </c>
    </row>
    <row r="325" spans="1:5" x14ac:dyDescent="0.2">
      <c r="A325" s="18">
        <v>20160810</v>
      </c>
      <c r="B325" s="18">
        <v>1.5869664297090911</v>
      </c>
      <c r="C325" s="18">
        <v>1.5378370334630713</v>
      </c>
      <c r="D325" s="18">
        <v>1.4064062709315943</v>
      </c>
      <c r="E325" s="18">
        <v>1.3861547994529118</v>
      </c>
    </row>
    <row r="326" spans="1:5" x14ac:dyDescent="0.2">
      <c r="A326" s="18">
        <v>20160811</v>
      </c>
      <c r="B326" s="18">
        <v>1.5870052473963574</v>
      </c>
      <c r="C326" s="18">
        <v>1.5378758511503376</v>
      </c>
      <c r="D326" s="18">
        <v>1.4064450886188606</v>
      </c>
      <c r="E326" s="18">
        <v>1.3861936171401779</v>
      </c>
    </row>
    <row r="327" spans="1:5" x14ac:dyDescent="0.2">
      <c r="A327" s="18">
        <v>20160812</v>
      </c>
      <c r="B327" s="18">
        <v>1.5899181232060096</v>
      </c>
      <c r="C327" s="18">
        <v>1.5407887269599898</v>
      </c>
      <c r="D327" s="18">
        <v>1.4093579644285128</v>
      </c>
      <c r="E327" s="18">
        <v>1.38910649294983</v>
      </c>
    </row>
    <row r="328" spans="1:5" x14ac:dyDescent="0.2">
      <c r="A328" s="18">
        <v>20160815</v>
      </c>
      <c r="B328" s="18">
        <v>1.5899423950193334</v>
      </c>
      <c r="C328" s="18">
        <v>1.5408129987733137</v>
      </c>
      <c r="D328" s="18">
        <v>1.4093822362418367</v>
      </c>
      <c r="E328" s="18">
        <v>1.3891307647631539</v>
      </c>
    </row>
    <row r="329" spans="1:5" x14ac:dyDescent="0.2">
      <c r="A329" s="18">
        <v>20160816</v>
      </c>
      <c r="B329" s="18">
        <v>1.5899652036382372</v>
      </c>
      <c r="C329" s="18">
        <v>1.5408358073922175</v>
      </c>
      <c r="D329" s="18">
        <v>1.4094050448607405</v>
      </c>
      <c r="E329" s="18">
        <v>1.3891307647631539</v>
      </c>
    </row>
    <row r="330" spans="1:5" x14ac:dyDescent="0.2">
      <c r="A330" s="18">
        <v>20160817</v>
      </c>
      <c r="B330" s="18">
        <v>1.6015756513628192</v>
      </c>
      <c r="C330" s="18">
        <v>1.5524462551167995</v>
      </c>
      <c r="D330" s="18">
        <v>1.4094050448607405</v>
      </c>
      <c r="E330" s="18">
        <v>1.4032306226181195</v>
      </c>
    </row>
    <row r="331" spans="1:5" x14ac:dyDescent="0.2">
      <c r="A331" s="18">
        <v>20160818</v>
      </c>
      <c r="B331" s="18">
        <v>1.5933338829534192</v>
      </c>
      <c r="C331" s="18">
        <v>1.5442044867073994</v>
      </c>
      <c r="D331" s="18">
        <v>1.4169435946543225</v>
      </c>
      <c r="E331" s="18">
        <v>1.4032248559106986</v>
      </c>
    </row>
    <row r="332" spans="1:5" x14ac:dyDescent="0.2">
      <c r="A332" s="18">
        <v>20160819</v>
      </c>
      <c r="B332" s="18">
        <v>1.5933338829534192</v>
      </c>
      <c r="C332" s="18">
        <v>1.5442044867073994</v>
      </c>
      <c r="D332" s="18">
        <v>1.4169410986167821</v>
      </c>
      <c r="E332" s="18">
        <v>1.4032223598731584</v>
      </c>
    </row>
    <row r="333" spans="1:5" x14ac:dyDescent="0.2">
      <c r="A333" s="18">
        <v>20160822</v>
      </c>
      <c r="B333" s="18">
        <v>1.5933560030102429</v>
      </c>
      <c r="C333" s="18">
        <v>1.544226606764223</v>
      </c>
      <c r="D333" s="18">
        <v>1.4169690714512866</v>
      </c>
      <c r="E333" s="18">
        <v>1.4032503327076629</v>
      </c>
    </row>
    <row r="334" spans="1:5" x14ac:dyDescent="0.2">
      <c r="A334" s="18">
        <v>20160823</v>
      </c>
      <c r="B334" s="18">
        <v>1.5950329098860945</v>
      </c>
      <c r="C334" s="18">
        <v>1.5459035136400747</v>
      </c>
      <c r="D334" s="18">
        <v>1.4169742356668875</v>
      </c>
      <c r="E334" s="18">
        <v>1.4032554969232638</v>
      </c>
    </row>
    <row r="335" spans="1:5" x14ac:dyDescent="0.2">
      <c r="A335" s="18">
        <v>20160824</v>
      </c>
      <c r="B335" s="18">
        <v>1.5950329098860945</v>
      </c>
      <c r="C335" s="18">
        <v>1.5459035136400747</v>
      </c>
      <c r="D335" s="18">
        <v>1.4203629078738966</v>
      </c>
      <c r="E335" s="18">
        <v>1.4066441691302729</v>
      </c>
    </row>
    <row r="336" spans="1:5" x14ac:dyDescent="0.2">
      <c r="A336" s="18">
        <v>20160825</v>
      </c>
      <c r="B336" s="18">
        <v>1.5950329098860945</v>
      </c>
      <c r="C336" s="18">
        <v>1.5459035136400747</v>
      </c>
      <c r="D336" s="18">
        <v>1.4203629078738966</v>
      </c>
      <c r="E336" s="18">
        <v>1.4066441691302729</v>
      </c>
    </row>
    <row r="337" spans="1:5" x14ac:dyDescent="0.2">
      <c r="A337" s="18">
        <v>20160826</v>
      </c>
      <c r="B337" s="18">
        <v>1.5949997728359893</v>
      </c>
      <c r="C337" s="18">
        <v>1.5458703765899695</v>
      </c>
      <c r="D337" s="18">
        <v>1.4203297708237914</v>
      </c>
      <c r="E337" s="18">
        <v>1.4066110320801675</v>
      </c>
    </row>
    <row r="338" spans="1:5" x14ac:dyDescent="0.2">
      <c r="A338" s="18">
        <v>20160829</v>
      </c>
      <c r="B338" s="18">
        <v>1.5950204296983925</v>
      </c>
      <c r="C338" s="18">
        <v>1.5458910334523728</v>
      </c>
      <c r="D338" s="18">
        <v>1.4203504276861947</v>
      </c>
      <c r="E338" s="18">
        <v>1.406631688942571</v>
      </c>
    </row>
    <row r="339" spans="1:5" x14ac:dyDescent="0.2">
      <c r="A339" s="18">
        <v>20160830</v>
      </c>
      <c r="B339" s="18">
        <v>1.5950216346820327</v>
      </c>
      <c r="C339" s="18">
        <v>1.545892238436013</v>
      </c>
      <c r="D339" s="18">
        <v>1.4203516326698351</v>
      </c>
      <c r="E339" s="18">
        <v>1.4066328939262112</v>
      </c>
    </row>
    <row r="340" spans="1:5" x14ac:dyDescent="0.2">
      <c r="A340" s="18">
        <v>20160831</v>
      </c>
      <c r="B340" s="18">
        <v>1.5950272292489338</v>
      </c>
      <c r="C340" s="18">
        <v>1.5458978330029141</v>
      </c>
      <c r="D340" s="18">
        <v>1.420357227236736</v>
      </c>
      <c r="E340" s="18">
        <v>1.406638488493112</v>
      </c>
    </row>
    <row r="341" spans="1:5" x14ac:dyDescent="0.2">
      <c r="A341" s="18">
        <v>20160901</v>
      </c>
      <c r="B341" s="18">
        <v>1.5905064749119608</v>
      </c>
      <c r="C341" s="18">
        <v>1.5413770786659411</v>
      </c>
      <c r="D341" s="18">
        <v>1.415836472899763</v>
      </c>
      <c r="E341" s="18">
        <v>1.4021177341561393</v>
      </c>
    </row>
    <row r="342" spans="1:5" x14ac:dyDescent="0.2">
      <c r="A342" s="18">
        <v>20160902</v>
      </c>
      <c r="B342" s="18">
        <v>1.5905099177223614</v>
      </c>
      <c r="C342" s="18">
        <v>1.5413805214763416</v>
      </c>
      <c r="D342" s="18">
        <v>1.4158399157101635</v>
      </c>
      <c r="E342" s="18">
        <v>1.4021211769665398</v>
      </c>
    </row>
    <row r="343" spans="1:5" x14ac:dyDescent="0.2">
      <c r="A343" s="18">
        <v>20160905</v>
      </c>
      <c r="B343" s="18">
        <v>1.592277026230708</v>
      </c>
      <c r="C343" s="18">
        <v>1.5431476299846882</v>
      </c>
      <c r="D343" s="18">
        <v>1.4176070242185101</v>
      </c>
      <c r="E343" s="18">
        <v>1.4038882854748862</v>
      </c>
    </row>
    <row r="344" spans="1:5" x14ac:dyDescent="0.2">
      <c r="A344" s="18">
        <v>20160906</v>
      </c>
      <c r="B344" s="18">
        <v>1.5849760303547644</v>
      </c>
      <c r="C344" s="18">
        <v>1.5358466341087447</v>
      </c>
      <c r="D344" s="18">
        <v>1.4103060283425666</v>
      </c>
      <c r="E344" s="18">
        <v>1.3965872895989426</v>
      </c>
    </row>
    <row r="345" spans="1:5" x14ac:dyDescent="0.2">
      <c r="A345" s="18">
        <v>20160907</v>
      </c>
      <c r="B345" s="18">
        <v>1.5650029961672267</v>
      </c>
      <c r="C345" s="18">
        <v>1.515873599921207</v>
      </c>
      <c r="D345" s="18">
        <v>1.3903329941550289</v>
      </c>
      <c r="E345" s="18">
        <v>1.3766142554114051</v>
      </c>
    </row>
    <row r="346" spans="1:5" x14ac:dyDescent="0.2">
      <c r="A346" s="18">
        <v>20160908</v>
      </c>
      <c r="B346" s="18">
        <v>1.5650029961672267</v>
      </c>
      <c r="C346" s="18">
        <v>1.515873599921207</v>
      </c>
      <c r="D346" s="18">
        <v>1.3903329941550289</v>
      </c>
      <c r="E346" s="18">
        <v>1.3766142554114051</v>
      </c>
    </row>
    <row r="347" spans="1:5" x14ac:dyDescent="0.2">
      <c r="A347" s="18">
        <v>20160909</v>
      </c>
      <c r="B347" s="18">
        <v>1.5650042872211269</v>
      </c>
      <c r="C347" s="18">
        <v>1.5158748909751072</v>
      </c>
      <c r="D347" s="18">
        <v>1.3903342852089291</v>
      </c>
      <c r="E347" s="18">
        <v>1.3766155464653054</v>
      </c>
    </row>
    <row r="348" spans="1:5" x14ac:dyDescent="0.2">
      <c r="A348" s="18">
        <v>20160912</v>
      </c>
      <c r="B348" s="18">
        <v>1.56508562361684</v>
      </c>
      <c r="C348" s="18">
        <v>1.5159562273708203</v>
      </c>
      <c r="D348" s="18">
        <v>1.3904156216046422</v>
      </c>
      <c r="E348" s="18">
        <v>1.3766968828610184</v>
      </c>
    </row>
    <row r="349" spans="1:5" x14ac:dyDescent="0.2">
      <c r="A349" s="18">
        <v>20160913</v>
      </c>
      <c r="B349" s="18">
        <v>1.5650700448997776</v>
      </c>
      <c r="C349" s="18">
        <v>1.5159406486537579</v>
      </c>
      <c r="D349" s="18">
        <v>1.3904000428875798</v>
      </c>
      <c r="E349" s="18">
        <v>1.3766813041439561</v>
      </c>
    </row>
    <row r="350" spans="1:5" x14ac:dyDescent="0.2">
      <c r="A350" s="18">
        <v>20160914</v>
      </c>
      <c r="B350" s="18">
        <v>1.5650795986986392</v>
      </c>
      <c r="C350" s="18">
        <v>1.5159502024526192</v>
      </c>
      <c r="D350" s="18">
        <v>1.3904095966864414</v>
      </c>
      <c r="E350" s="18">
        <v>1.3766908579428174</v>
      </c>
    </row>
    <row r="351" spans="1:5" x14ac:dyDescent="0.2">
      <c r="A351" s="18">
        <v>20160919</v>
      </c>
      <c r="B351" s="18">
        <v>1.5650795986986392</v>
      </c>
      <c r="C351" s="18">
        <v>1.5159502024526192</v>
      </c>
      <c r="D351" s="18">
        <v>1.3904095966864414</v>
      </c>
      <c r="E351" s="18">
        <v>1.3766908579428174</v>
      </c>
    </row>
    <row r="352" spans="1:5" x14ac:dyDescent="0.2">
      <c r="A352" s="18">
        <v>20160920</v>
      </c>
      <c r="B352" s="18">
        <v>1.5809039602832444</v>
      </c>
      <c r="C352" s="18">
        <v>1.5317745640372247</v>
      </c>
      <c r="D352" s="18">
        <v>1.4062339582710466</v>
      </c>
      <c r="E352" s="18">
        <v>1.3925152195274226</v>
      </c>
    </row>
    <row r="353" spans="1:5" x14ac:dyDescent="0.2">
      <c r="A353" s="18">
        <v>20160921</v>
      </c>
      <c r="B353" s="18">
        <v>1.5809171290330266</v>
      </c>
      <c r="C353" s="18">
        <v>1.5317877327870066</v>
      </c>
      <c r="D353" s="18">
        <v>1.4062471270208285</v>
      </c>
      <c r="E353" s="18">
        <v>1.3925283882772046</v>
      </c>
    </row>
    <row r="354" spans="1:5" x14ac:dyDescent="0.2">
      <c r="A354" s="18">
        <v>20160922</v>
      </c>
      <c r="B354" s="18">
        <v>1.589767217448701</v>
      </c>
      <c r="C354" s="18">
        <v>1.5406378212026812</v>
      </c>
      <c r="D354" s="18">
        <v>1.4150972154365031</v>
      </c>
      <c r="E354" s="18">
        <v>1.4013784766928794</v>
      </c>
    </row>
    <row r="355" spans="1:5" x14ac:dyDescent="0.2">
      <c r="A355" s="18">
        <v>20160923</v>
      </c>
      <c r="B355" s="18">
        <v>1.5897648935516808</v>
      </c>
      <c r="C355" s="18">
        <v>1.5406354973056609</v>
      </c>
      <c r="D355" s="18">
        <v>1.415094891539483</v>
      </c>
      <c r="E355" s="18">
        <v>1.401376152795859</v>
      </c>
    </row>
    <row r="356" spans="1:5" x14ac:dyDescent="0.2">
      <c r="A356" s="18">
        <v>20160926</v>
      </c>
      <c r="B356" s="18">
        <v>1.5898068097683076</v>
      </c>
      <c r="C356" s="18">
        <v>1.5406774135222878</v>
      </c>
      <c r="D356" s="18">
        <v>1.4151368077561097</v>
      </c>
      <c r="E356" s="18">
        <v>1.4014180690124858</v>
      </c>
    </row>
    <row r="357" spans="1:5" x14ac:dyDescent="0.2">
      <c r="A357" s="18">
        <v>20160927</v>
      </c>
      <c r="B357" s="18">
        <v>1.5897877021705844</v>
      </c>
      <c r="C357" s="18">
        <v>1.5406583059245647</v>
      </c>
      <c r="D357" s="18">
        <v>1.4151177001583866</v>
      </c>
      <c r="E357" s="18">
        <v>1.4013989614147628</v>
      </c>
    </row>
    <row r="358" spans="1:5" x14ac:dyDescent="0.2">
      <c r="A358" s="18">
        <v>20160928</v>
      </c>
      <c r="B358" s="18">
        <v>1.5965802810206253</v>
      </c>
      <c r="C358" s="18">
        <v>1.5474508847746056</v>
      </c>
      <c r="D358" s="18">
        <v>1.4219102790084275</v>
      </c>
      <c r="E358" s="18">
        <v>1.4081915402648038</v>
      </c>
    </row>
    <row r="359" spans="1:5" x14ac:dyDescent="0.2">
      <c r="A359" s="18">
        <v>20160929</v>
      </c>
      <c r="B359" s="18">
        <v>1.6017657559756859</v>
      </c>
      <c r="C359" s="18">
        <v>1.5526363597296662</v>
      </c>
      <c r="D359" s="18">
        <v>1.4270957539634881</v>
      </c>
      <c r="E359" s="18">
        <v>1.4133770152198644</v>
      </c>
    </row>
    <row r="360" spans="1:5" x14ac:dyDescent="0.2">
      <c r="A360" s="18">
        <v>20160930</v>
      </c>
      <c r="B360" s="18">
        <v>1.5991442279961812</v>
      </c>
      <c r="C360" s="18">
        <v>1.5500148317501612</v>
      </c>
      <c r="D360" s="18">
        <v>1.4244742259839831</v>
      </c>
      <c r="E360" s="18">
        <v>1.4107554872403594</v>
      </c>
    </row>
    <row r="361" spans="1:5" x14ac:dyDescent="0.2">
      <c r="A361" s="18">
        <v>20161010</v>
      </c>
      <c r="B361" s="18">
        <v>1.5929661293238837</v>
      </c>
      <c r="C361" s="18">
        <v>1.543836733077864</v>
      </c>
      <c r="D361" s="18">
        <v>1.4182961273116859</v>
      </c>
      <c r="E361" s="18">
        <v>1.4045773885680621</v>
      </c>
    </row>
    <row r="362" spans="1:5" x14ac:dyDescent="0.2">
      <c r="A362" s="18">
        <v>20161011</v>
      </c>
      <c r="B362" s="18">
        <v>1.5978716177231187</v>
      </c>
      <c r="C362" s="18">
        <v>1.5487422214770989</v>
      </c>
      <c r="D362" s="18">
        <v>1.4232016157109209</v>
      </c>
      <c r="E362" s="18">
        <v>1.4094828769672971</v>
      </c>
    </row>
    <row r="363" spans="1:5" x14ac:dyDescent="0.2">
      <c r="A363" s="18">
        <v>20161012</v>
      </c>
      <c r="B363" s="18">
        <v>1.595085093055167</v>
      </c>
      <c r="C363" s="18">
        <v>1.5459556968091472</v>
      </c>
      <c r="D363" s="18">
        <v>1.4204150910429691</v>
      </c>
      <c r="E363" s="18">
        <v>1.4066963522993454</v>
      </c>
    </row>
    <row r="364" spans="1:5" x14ac:dyDescent="0.2">
      <c r="A364" s="18">
        <v>20161013</v>
      </c>
      <c r="B364" s="18">
        <v>1.5950910319031082</v>
      </c>
      <c r="C364" s="18">
        <v>1.5459616356570884</v>
      </c>
      <c r="D364" s="18">
        <v>1.4204210298909103</v>
      </c>
      <c r="E364" s="18">
        <v>1.4067022911472866</v>
      </c>
    </row>
    <row r="365" spans="1:5" x14ac:dyDescent="0.2">
      <c r="A365" s="18">
        <v>20161014</v>
      </c>
      <c r="B365" s="18">
        <v>1.5950931836596085</v>
      </c>
      <c r="C365" s="18">
        <v>1.5459637874135888</v>
      </c>
      <c r="D365" s="18">
        <v>1.4204231816474107</v>
      </c>
      <c r="E365" s="18">
        <v>1.4067044429037869</v>
      </c>
    </row>
    <row r="366" spans="1:5" x14ac:dyDescent="0.2">
      <c r="A366" s="18">
        <v>20161017</v>
      </c>
      <c r="B366" s="18">
        <v>1.595263516704176</v>
      </c>
      <c r="C366" s="18">
        <v>1.5461341204581562</v>
      </c>
      <c r="D366" s="18">
        <v>1.4205935146919781</v>
      </c>
      <c r="E366" s="18">
        <v>1.4068747759483544</v>
      </c>
    </row>
    <row r="367" spans="1:5" x14ac:dyDescent="0.2">
      <c r="A367" s="18">
        <v>20161018</v>
      </c>
      <c r="B367" s="18">
        <v>1.5974589108263519</v>
      </c>
      <c r="C367" s="18">
        <v>1.5483295145803322</v>
      </c>
      <c r="D367" s="18">
        <v>1.4227889088141541</v>
      </c>
      <c r="E367" s="18">
        <v>1.4068747759483544</v>
      </c>
    </row>
    <row r="368" spans="1:5" x14ac:dyDescent="0.2">
      <c r="A368" s="18">
        <v>20161019</v>
      </c>
      <c r="B368" s="18">
        <v>1.5974527998378909</v>
      </c>
      <c r="C368" s="18">
        <v>1.5483234035918712</v>
      </c>
      <c r="D368" s="18">
        <v>1.4227889088141541</v>
      </c>
      <c r="E368" s="18">
        <v>1.4163104864131639</v>
      </c>
    </row>
    <row r="369" spans="1:5" x14ac:dyDescent="0.2">
      <c r="A369" s="18">
        <v>20161020</v>
      </c>
      <c r="B369" s="18">
        <v>1.5974561565780314</v>
      </c>
      <c r="C369" s="18">
        <v>1.5483234035918712</v>
      </c>
      <c r="D369" s="18">
        <v>1.4282128844597133</v>
      </c>
      <c r="E369" s="18">
        <v>1.4163188352283853</v>
      </c>
    </row>
    <row r="370" spans="1:5" x14ac:dyDescent="0.2">
      <c r="A370" s="18">
        <v>20161021</v>
      </c>
      <c r="B370" s="18">
        <v>1.5974561565780314</v>
      </c>
      <c r="C370" s="18">
        <v>1.5547467410264524</v>
      </c>
      <c r="D370" s="18">
        <v>1.4281991132181111</v>
      </c>
      <c r="E370" s="18">
        <v>1.4119151364450315</v>
      </c>
    </row>
    <row r="371" spans="1:5" x14ac:dyDescent="0.2">
      <c r="A371" s="18">
        <v>20161024</v>
      </c>
      <c r="B371" s="18">
        <v>1.6069362792970083</v>
      </c>
      <c r="C371" s="18">
        <v>1.5547789313036975</v>
      </c>
      <c r="D371" s="18">
        <v>1.4282313034953562</v>
      </c>
      <c r="E371" s="18">
        <v>1.403029070660671</v>
      </c>
    </row>
    <row r="372" spans="1:5" x14ac:dyDescent="0.2">
      <c r="A372" s="18">
        <v>20161025</v>
      </c>
      <c r="B372" s="18">
        <v>1.6069429927772891</v>
      </c>
      <c r="C372" s="18">
        <v>1.5547856447839787</v>
      </c>
      <c r="D372" s="18">
        <v>1.4282380169756372</v>
      </c>
      <c r="E372" s="18">
        <v>1.403035784140952</v>
      </c>
    </row>
    <row r="373" spans="1:5" x14ac:dyDescent="0.2">
      <c r="A373" s="18">
        <v>20161026</v>
      </c>
      <c r="B373" s="18">
        <v>1.606936107156488</v>
      </c>
      <c r="C373" s="18">
        <v>1.5567745563523812</v>
      </c>
      <c r="D373" s="18">
        <v>1.4302269285440399</v>
      </c>
      <c r="E373" s="18">
        <v>1.4030288985201509</v>
      </c>
    </row>
    <row r="374" spans="1:5" x14ac:dyDescent="0.2">
      <c r="A374" s="18">
        <v>20161027</v>
      </c>
      <c r="B374" s="18">
        <v>1.6069305986598472</v>
      </c>
      <c r="C374" s="18">
        <v>1.5567745563523812</v>
      </c>
      <c r="D374" s="18">
        <v>1.4302269285440399</v>
      </c>
      <c r="E374" s="18">
        <v>1.4030233900235101</v>
      </c>
    </row>
    <row r="375" spans="1:5" x14ac:dyDescent="0.2">
      <c r="A375" s="18">
        <v>20161028</v>
      </c>
      <c r="B375" s="18">
        <v>1.6005901468856594</v>
      </c>
      <c r="C375" s="18">
        <v>1.5567798927085019</v>
      </c>
      <c r="D375" s="18">
        <v>1.4302322649001606</v>
      </c>
      <c r="E375" s="18">
        <v>1.3966829382493222</v>
      </c>
    </row>
    <row r="376" spans="1:5" x14ac:dyDescent="0.2">
      <c r="A376" s="18">
        <v>20161031</v>
      </c>
      <c r="B376" s="18">
        <v>1.6005916100800799</v>
      </c>
      <c r="C376" s="18">
        <v>1.5567813559029222</v>
      </c>
      <c r="D376" s="18">
        <v>1.4302337280945807</v>
      </c>
      <c r="E376" s="18">
        <v>1.3966844014437425</v>
      </c>
    </row>
    <row r="377" spans="1:5" x14ac:dyDescent="0.2">
      <c r="A377" s="18">
        <v>20161101</v>
      </c>
      <c r="B377" s="18">
        <v>1.598452419837693</v>
      </c>
      <c r="C377" s="18">
        <v>1.5546421656605354</v>
      </c>
      <c r="D377" s="18">
        <v>1.4280945378521941</v>
      </c>
      <c r="E377" s="18">
        <v>1.3945452112013559</v>
      </c>
    </row>
    <row r="378" spans="1:5" x14ac:dyDescent="0.2">
      <c r="A378" s="18">
        <v>20161102</v>
      </c>
      <c r="B378" s="18">
        <v>1.5977075678075323</v>
      </c>
      <c r="C378" s="18">
        <v>1.5538973136303749</v>
      </c>
      <c r="D378" s="18">
        <v>1.4273496858220334</v>
      </c>
      <c r="E378" s="18">
        <v>1.3938003591711952</v>
      </c>
    </row>
    <row r="379" spans="1:5" x14ac:dyDescent="0.2">
      <c r="A379" s="18">
        <v>20161103</v>
      </c>
      <c r="B379" s="18">
        <v>1.5976925055120299</v>
      </c>
      <c r="C379" s="18">
        <v>1.5538822513348722</v>
      </c>
      <c r="D379" s="18">
        <v>1.427334623526531</v>
      </c>
      <c r="E379" s="18">
        <v>1.3937852968756927</v>
      </c>
    </row>
    <row r="380" spans="1:5" x14ac:dyDescent="0.2">
      <c r="A380" s="18">
        <v>20161104</v>
      </c>
      <c r="B380" s="18">
        <v>1.5976991329220509</v>
      </c>
      <c r="C380" s="18">
        <v>1.5538888787448935</v>
      </c>
      <c r="D380" s="18">
        <v>1.427341250936552</v>
      </c>
      <c r="E380" s="18">
        <v>1.3937919242857137</v>
      </c>
    </row>
    <row r="381" spans="1:5" x14ac:dyDescent="0.2">
      <c r="A381" s="18">
        <v>20161107</v>
      </c>
      <c r="B381" s="18">
        <v>1.5977036946458316</v>
      </c>
      <c r="C381" s="18">
        <v>1.5538934404686742</v>
      </c>
      <c r="D381" s="18">
        <v>1.4273458126603329</v>
      </c>
      <c r="E381" s="18">
        <v>1.3937964860094945</v>
      </c>
    </row>
    <row r="382" spans="1:5" x14ac:dyDescent="0.2">
      <c r="A382" s="18">
        <v>20161108</v>
      </c>
      <c r="B382" s="18">
        <v>1.5957906970467615</v>
      </c>
      <c r="C382" s="18">
        <v>1.551980442869604</v>
      </c>
      <c r="D382" s="18">
        <v>1.4254328150612627</v>
      </c>
      <c r="E382" s="18">
        <v>1.3918834884104243</v>
      </c>
    </row>
    <row r="383" spans="1:5" x14ac:dyDescent="0.2">
      <c r="A383" s="18">
        <v>20161109</v>
      </c>
      <c r="B383" s="18">
        <v>1.5890651669292712</v>
      </c>
      <c r="C383" s="18">
        <v>1.5452549127521138</v>
      </c>
      <c r="D383" s="18">
        <v>1.4187072849437725</v>
      </c>
      <c r="E383" s="18">
        <v>1.3851579582929341</v>
      </c>
    </row>
    <row r="384" spans="1:5" x14ac:dyDescent="0.2">
      <c r="A384" s="18">
        <v>20161110</v>
      </c>
      <c r="B384" s="18">
        <v>1.5792566000980812</v>
      </c>
      <c r="C384" s="18">
        <v>1.5354463459209238</v>
      </c>
      <c r="D384" s="18">
        <v>1.4088987181125825</v>
      </c>
      <c r="E384" s="18">
        <v>1.3753493914617441</v>
      </c>
    </row>
    <row r="385" spans="1:5" x14ac:dyDescent="0.2">
      <c r="A385" s="18">
        <v>20161111</v>
      </c>
      <c r="B385" s="18">
        <v>1.5792757076958044</v>
      </c>
      <c r="C385" s="18">
        <v>1.5354654535186469</v>
      </c>
      <c r="D385" s="18">
        <v>1.4089178257103054</v>
      </c>
      <c r="E385" s="18">
        <v>1.3753684990594672</v>
      </c>
    </row>
    <row r="386" spans="1:5" x14ac:dyDescent="0.2">
      <c r="A386" s="18">
        <v>20161114</v>
      </c>
      <c r="B386" s="18">
        <v>1.579285863986486</v>
      </c>
      <c r="C386" s="18">
        <v>1.5354756098093285</v>
      </c>
      <c r="D386" s="18">
        <v>1.4089279820009872</v>
      </c>
      <c r="E386" s="18">
        <v>1.3753786553501488</v>
      </c>
    </row>
    <row r="387" spans="1:5" x14ac:dyDescent="0.2">
      <c r="A387" s="18">
        <v>20161115</v>
      </c>
      <c r="B387" s="18">
        <v>1.5792924053262472</v>
      </c>
      <c r="C387" s="18">
        <v>1.5354821511490897</v>
      </c>
      <c r="D387" s="18">
        <v>1.4089345233407484</v>
      </c>
      <c r="E387" s="18">
        <v>1.3753786553501488</v>
      </c>
    </row>
    <row r="388" spans="1:5" x14ac:dyDescent="0.2">
      <c r="A388" s="18">
        <v>20161116</v>
      </c>
      <c r="B388" s="18">
        <v>1.579303422319529</v>
      </c>
      <c r="C388" s="18">
        <v>1.5354931681423714</v>
      </c>
      <c r="D388" s="18">
        <v>1.4089345233407484</v>
      </c>
      <c r="E388" s="18">
        <v>1.3860905295601853</v>
      </c>
    </row>
    <row r="389" spans="1:5" x14ac:dyDescent="0.2">
      <c r="A389" s="18">
        <v>20161117</v>
      </c>
      <c r="B389" s="18">
        <v>1.5793069512001894</v>
      </c>
      <c r="C389" s="18">
        <v>1.5354931681423714</v>
      </c>
      <c r="D389" s="18">
        <v>1.4229453845468594</v>
      </c>
      <c r="E389" s="18">
        <v>1.3796781107528737</v>
      </c>
    </row>
    <row r="390" spans="1:5" x14ac:dyDescent="0.2">
      <c r="A390" s="18">
        <v>20161118</v>
      </c>
      <c r="B390" s="18">
        <v>1.5793069512001894</v>
      </c>
      <c r="C390" s="18">
        <v>1.5505331714474693</v>
      </c>
      <c r="D390" s="18">
        <v>1.4229268794409564</v>
      </c>
      <c r="E390" s="18">
        <v>1.3796596056469708</v>
      </c>
    </row>
    <row r="391" spans="1:5" x14ac:dyDescent="0.2">
      <c r="A391" s="18">
        <v>20161121</v>
      </c>
      <c r="B391" s="18">
        <v>1.5920956147141025</v>
      </c>
      <c r="C391" s="18">
        <v>1.5505402292087904</v>
      </c>
      <c r="D391" s="18">
        <v>1.4229339372022776</v>
      </c>
      <c r="E391" s="18">
        <v>1.3796666634082919</v>
      </c>
    </row>
    <row r="392" spans="1:5" x14ac:dyDescent="0.2">
      <c r="A392" s="18">
        <v>20161122</v>
      </c>
      <c r="B392" s="18">
        <v>1.5921259114456274</v>
      </c>
      <c r="C392" s="18">
        <v>1.5505705259403153</v>
      </c>
      <c r="D392" s="18">
        <v>1.4229642339338024</v>
      </c>
      <c r="E392" s="18">
        <v>1.3796969601398168</v>
      </c>
    </row>
    <row r="393" spans="1:5" x14ac:dyDescent="0.2">
      <c r="A393" s="18">
        <v>20161123</v>
      </c>
      <c r="B393" s="18">
        <v>1.5921122262742853</v>
      </c>
      <c r="C393" s="18">
        <v>1.5505568407689732</v>
      </c>
      <c r="D393" s="18">
        <v>1.4229505487624603</v>
      </c>
      <c r="E393" s="18">
        <v>1.3796832749684746</v>
      </c>
    </row>
    <row r="394" spans="1:5" x14ac:dyDescent="0.2">
      <c r="A394" s="18">
        <v>20161124</v>
      </c>
      <c r="B394" s="18">
        <v>1.5921061152858242</v>
      </c>
      <c r="C394" s="18">
        <v>1.5505507297805121</v>
      </c>
      <c r="D394" s="18">
        <v>1.4229444377739993</v>
      </c>
      <c r="E394" s="18">
        <v>1.3796771639800136</v>
      </c>
    </row>
    <row r="395" spans="1:5" x14ac:dyDescent="0.2">
      <c r="A395" s="18">
        <v>20161125</v>
      </c>
      <c r="B395" s="18">
        <v>1.5851311904420697</v>
      </c>
      <c r="C395" s="18">
        <v>1.5435673700512722</v>
      </c>
      <c r="D395" s="18">
        <v>1.4159610780447591</v>
      </c>
      <c r="E395" s="18">
        <v>1.3726938042507735</v>
      </c>
    </row>
    <row r="396" spans="1:5" x14ac:dyDescent="0.2">
      <c r="A396" s="18">
        <v>20161128</v>
      </c>
      <c r="B396" s="18">
        <v>1.5851447895431521</v>
      </c>
      <c r="C396" s="18">
        <v>1.5435809691523541</v>
      </c>
      <c r="D396" s="18">
        <v>1.4159746771458412</v>
      </c>
      <c r="E396" s="18">
        <v>1.3727074033518556</v>
      </c>
    </row>
    <row r="397" spans="1:5" x14ac:dyDescent="0.2">
      <c r="A397" s="18">
        <v>20161129</v>
      </c>
      <c r="B397" s="18">
        <v>1.5851277476316692</v>
      </c>
      <c r="C397" s="18">
        <v>1.5435639272408717</v>
      </c>
      <c r="D397" s="18">
        <v>1.4159576352343586</v>
      </c>
      <c r="E397" s="18">
        <v>1.3726903614403729</v>
      </c>
    </row>
    <row r="398" spans="1:5" x14ac:dyDescent="0.2">
      <c r="A398" s="18">
        <v>20161130</v>
      </c>
      <c r="B398" s="18">
        <v>1.5851167306383873</v>
      </c>
      <c r="C398" s="18">
        <v>1.5435529102475898</v>
      </c>
      <c r="D398" s="18">
        <v>1.4159466182410769</v>
      </c>
      <c r="E398" s="18">
        <v>1.3726793444470911</v>
      </c>
    </row>
    <row r="399" spans="1:5" x14ac:dyDescent="0.2">
      <c r="A399" s="18">
        <v>20161201</v>
      </c>
      <c r="B399" s="18">
        <v>1.5851342889714304</v>
      </c>
      <c r="C399" s="18">
        <v>1.5435704685806326</v>
      </c>
      <c r="D399" s="18">
        <v>1.4159641765741195</v>
      </c>
      <c r="E399" s="18">
        <v>1.3726969027801339</v>
      </c>
    </row>
    <row r="400" spans="1:5" x14ac:dyDescent="0.2">
      <c r="A400" s="18">
        <v>20161202</v>
      </c>
      <c r="B400" s="18">
        <v>1.5752783097227203</v>
      </c>
      <c r="C400" s="18">
        <v>1.5337144893319268</v>
      </c>
      <c r="D400" s="18">
        <v>1.4061081973254139</v>
      </c>
      <c r="E400" s="18">
        <v>1.3628409235314283</v>
      </c>
    </row>
    <row r="401" spans="1:5" x14ac:dyDescent="0.2">
      <c r="A401" s="18">
        <v>20161205</v>
      </c>
      <c r="B401" s="18">
        <v>1.5752783097227203</v>
      </c>
      <c r="C401" s="18">
        <v>1.5337144893319268</v>
      </c>
      <c r="D401" s="18">
        <v>1.4061081973254139</v>
      </c>
      <c r="E401" s="18">
        <v>1.3628409235314283</v>
      </c>
    </row>
    <row r="402" spans="1:5" x14ac:dyDescent="0.2">
      <c r="A402" s="18">
        <v>20161206</v>
      </c>
      <c r="B402" s="18">
        <v>1.5752783097227203</v>
      </c>
      <c r="C402" s="18">
        <v>1.5337144893319268</v>
      </c>
      <c r="D402" s="18">
        <v>1.4061081973254139</v>
      </c>
      <c r="E402" s="18">
        <v>1.3628409235314283</v>
      </c>
    </row>
    <row r="403" spans="1:5" x14ac:dyDescent="0.2">
      <c r="A403" s="18">
        <v>20161207</v>
      </c>
      <c r="B403" s="18">
        <v>1.5752777072309001</v>
      </c>
      <c r="C403" s="18">
        <v>1.5337138868401068</v>
      </c>
      <c r="D403" s="18">
        <v>1.4061075948335939</v>
      </c>
      <c r="E403" s="18">
        <v>1.3628403210396083</v>
      </c>
    </row>
    <row r="404" spans="1:5" x14ac:dyDescent="0.2">
      <c r="A404" s="18">
        <v>20161208</v>
      </c>
      <c r="B404" s="18">
        <v>1.5741130044723914</v>
      </c>
      <c r="C404" s="18">
        <v>1.5325491840815981</v>
      </c>
      <c r="D404" s="18">
        <v>1.404942892075085</v>
      </c>
      <c r="E404" s="18">
        <v>1.3616756182810994</v>
      </c>
    </row>
    <row r="405" spans="1:5" x14ac:dyDescent="0.2">
      <c r="A405" s="18">
        <v>20161209</v>
      </c>
      <c r="B405" s="18">
        <v>1.5741271199950337</v>
      </c>
      <c r="C405" s="18">
        <v>1.5325632996042402</v>
      </c>
      <c r="D405" s="18">
        <v>1.4049570075977273</v>
      </c>
      <c r="E405" s="18">
        <v>1.3616897338037417</v>
      </c>
    </row>
    <row r="406" spans="1:5" x14ac:dyDescent="0.2">
      <c r="A406" s="18">
        <v>20161212</v>
      </c>
      <c r="B406" s="18">
        <v>1.5742482208508735</v>
      </c>
      <c r="C406" s="18">
        <v>1.5326844004600801</v>
      </c>
      <c r="D406" s="18">
        <v>1.4050781084535668</v>
      </c>
      <c r="E406" s="18">
        <v>1.3618108346595814</v>
      </c>
    </row>
    <row r="407" spans="1:5" x14ac:dyDescent="0.2">
      <c r="A407" s="18">
        <v>20161213</v>
      </c>
      <c r="B407" s="18">
        <v>1.5742239490375494</v>
      </c>
      <c r="C407" s="18">
        <v>1.532660128646756</v>
      </c>
      <c r="D407" s="18">
        <v>1.405053836640243</v>
      </c>
      <c r="E407" s="18">
        <v>1.3618108346595814</v>
      </c>
    </row>
    <row r="408" spans="1:5" x14ac:dyDescent="0.2">
      <c r="A408" s="18">
        <v>20161214</v>
      </c>
      <c r="B408" s="18">
        <v>1.5742269614966498</v>
      </c>
      <c r="C408" s="18">
        <v>1.5326631411058564</v>
      </c>
      <c r="D408" s="18">
        <v>1.405053836640243</v>
      </c>
      <c r="E408" s="18">
        <v>1.3939528264889316</v>
      </c>
    </row>
    <row r="409" spans="1:5" x14ac:dyDescent="0.2">
      <c r="A409" s="18">
        <v>20161215</v>
      </c>
      <c r="B409" s="18">
        <v>1.5992819281164514</v>
      </c>
      <c r="C409" s="18">
        <v>1.5326631411058564</v>
      </c>
      <c r="D409" s="18">
        <v>1.4380988776376598</v>
      </c>
      <c r="E409" s="18">
        <v>1.3856867247874518</v>
      </c>
    </row>
    <row r="410" spans="1:5" x14ac:dyDescent="0.2">
      <c r="A410" s="18">
        <v>20161216</v>
      </c>
      <c r="B410" s="18">
        <v>1.5992819281164514</v>
      </c>
      <c r="C410" s="18">
        <v>1.5547438638206157</v>
      </c>
      <c r="D410" s="18">
        <v>1.4262080130059522</v>
      </c>
      <c r="E410" s="18">
        <v>1.3869963698638239</v>
      </c>
    </row>
    <row r="411" spans="1:5" x14ac:dyDescent="0.2">
      <c r="A411" s="18">
        <v>20161219</v>
      </c>
      <c r="B411" s="18">
        <v>1.602777757797178</v>
      </c>
      <c r="C411" s="18">
        <v>1.5547411095722954</v>
      </c>
      <c r="D411" s="18">
        <v>1.4262052587576317</v>
      </c>
      <c r="E411" s="18">
        <v>1.3869991241121444</v>
      </c>
    </row>
    <row r="412" spans="1:5" x14ac:dyDescent="0.2">
      <c r="A412" s="18">
        <v>20161220</v>
      </c>
      <c r="B412" s="18">
        <v>1.602777757797178</v>
      </c>
      <c r="C412" s="18">
        <v>1.5547349985838343</v>
      </c>
      <c r="D412" s="18">
        <v>1.4261991477691707</v>
      </c>
      <c r="E412" s="18">
        <v>1.3870052351006055</v>
      </c>
    </row>
    <row r="413" spans="1:5" x14ac:dyDescent="0.2">
      <c r="A413" s="18">
        <v>20161221</v>
      </c>
      <c r="B413" s="18">
        <v>1.6027759503217178</v>
      </c>
      <c r="C413" s="18">
        <v>1.5547663281584796</v>
      </c>
      <c r="D413" s="18">
        <v>1.4262304773438159</v>
      </c>
      <c r="E413" s="18">
        <v>1.3782930312414732</v>
      </c>
    </row>
    <row r="414" spans="1:5" x14ac:dyDescent="0.2">
      <c r="A414" s="18">
        <v>20161222</v>
      </c>
      <c r="B414" s="18">
        <v>1.59581983797765</v>
      </c>
      <c r="C414" s="18">
        <v>1.5583615689895223</v>
      </c>
      <c r="D414" s="18">
        <v>1.4298257181748586</v>
      </c>
      <c r="E414" s="18">
        <v>1.3713369188974054</v>
      </c>
    </row>
    <row r="415" spans="1:5" x14ac:dyDescent="0.2">
      <c r="A415" s="18">
        <v>20161223</v>
      </c>
      <c r="B415" s="18">
        <v>1.5958306828304119</v>
      </c>
      <c r="C415" s="18">
        <v>1.5583724138422841</v>
      </c>
      <c r="D415" s="18">
        <v>1.4298365630276204</v>
      </c>
      <c r="E415" s="18">
        <v>1.3713477637501674</v>
      </c>
    </row>
    <row r="416" spans="1:5" x14ac:dyDescent="0.2">
      <c r="A416" s="18">
        <v>20161226</v>
      </c>
      <c r="B416" s="18">
        <v>1.5982177554216388</v>
      </c>
      <c r="C416" s="18">
        <v>1.5607594864335108</v>
      </c>
      <c r="D416" s="18">
        <v>1.4322236356188474</v>
      </c>
      <c r="E416" s="18">
        <v>1.3737348363413941</v>
      </c>
    </row>
    <row r="417" spans="1:5" x14ac:dyDescent="0.2">
      <c r="A417" s="18">
        <v>20161227</v>
      </c>
      <c r="B417" s="18">
        <v>1.5982187021944989</v>
      </c>
      <c r="C417" s="18">
        <v>1.5607604332063711</v>
      </c>
      <c r="D417" s="18">
        <v>1.4322245823917075</v>
      </c>
      <c r="E417" s="18">
        <v>1.3737357831142545</v>
      </c>
    </row>
    <row r="418" spans="1:5" x14ac:dyDescent="0.2">
      <c r="A418" s="18">
        <v>20161228</v>
      </c>
      <c r="B418" s="18">
        <v>1.5982178414918988</v>
      </c>
      <c r="C418" s="18">
        <v>1.5607595725037711</v>
      </c>
      <c r="D418" s="18">
        <v>1.4322237216891074</v>
      </c>
      <c r="E418" s="18">
        <v>1.3737349224116542</v>
      </c>
    </row>
    <row r="419" spans="1:5" x14ac:dyDescent="0.2">
      <c r="A419" s="18">
        <v>20161229</v>
      </c>
      <c r="B419" s="18">
        <v>1.5982187882647592</v>
      </c>
      <c r="C419" s="18">
        <v>1.5607605192766312</v>
      </c>
      <c r="D419" s="18">
        <v>1.4322246684619675</v>
      </c>
      <c r="E419" s="18">
        <v>1.3737358691845145</v>
      </c>
    </row>
    <row r="420" spans="1:5" x14ac:dyDescent="0.2">
      <c r="A420" s="18">
        <v>20161230</v>
      </c>
      <c r="B420" s="18">
        <v>1.5982210260915193</v>
      </c>
      <c r="C420" s="18">
        <v>1.5607627571033915</v>
      </c>
      <c r="D420" s="18">
        <v>1.4322269062887278</v>
      </c>
      <c r="E420" s="18">
        <v>1.3737381070112749</v>
      </c>
    </row>
    <row r="421" spans="1:5" x14ac:dyDescent="0.2">
      <c r="A421" s="18">
        <v>20170103</v>
      </c>
      <c r="B421" s="18">
        <v>1.5882768863050596</v>
      </c>
      <c r="C421" s="18">
        <v>1.5508186173169274</v>
      </c>
      <c r="D421" s="18">
        <v>1.4222827665022637</v>
      </c>
      <c r="E421" s="18">
        <v>1.3637939672248107</v>
      </c>
    </row>
    <row r="422" spans="1:5" x14ac:dyDescent="0.2">
      <c r="A422" s="18">
        <v>20170104</v>
      </c>
      <c r="B422" s="18">
        <v>1.5849032763935527</v>
      </c>
      <c r="C422" s="18">
        <v>1.5474450074054207</v>
      </c>
      <c r="D422" s="18">
        <v>1.418909156590757</v>
      </c>
      <c r="E422" s="18">
        <v>1.360420357313304</v>
      </c>
    </row>
    <row r="423" spans="1:5" x14ac:dyDescent="0.2">
      <c r="A423" s="18">
        <v>20170105</v>
      </c>
      <c r="B423" s="18">
        <v>1.5848998335831521</v>
      </c>
      <c r="C423" s="18">
        <v>1.5474415645950201</v>
      </c>
      <c r="D423" s="18">
        <v>1.4189057137803565</v>
      </c>
      <c r="E423" s="18">
        <v>1.3604169145029035</v>
      </c>
    </row>
    <row r="424" spans="1:5" x14ac:dyDescent="0.2">
      <c r="A424" s="18">
        <v>20170106</v>
      </c>
      <c r="B424" s="18">
        <v>1.5848912265571509</v>
      </c>
      <c r="C424" s="18">
        <v>1.5474329575690187</v>
      </c>
      <c r="D424" s="18">
        <v>1.4188971067543552</v>
      </c>
      <c r="E424" s="18">
        <v>1.360408307476902</v>
      </c>
    </row>
    <row r="425" spans="1:5" x14ac:dyDescent="0.2">
      <c r="A425" s="18">
        <v>20170109</v>
      </c>
      <c r="B425" s="18">
        <v>1.5849062027823932</v>
      </c>
      <c r="C425" s="18">
        <v>1.547447933794261</v>
      </c>
      <c r="D425" s="18">
        <v>1.4189120829795974</v>
      </c>
      <c r="E425" s="18">
        <v>1.3604232837021444</v>
      </c>
    </row>
    <row r="426" spans="1:5" x14ac:dyDescent="0.2">
      <c r="A426" s="18">
        <v>20170110</v>
      </c>
      <c r="B426" s="18">
        <v>1.5928555659270218</v>
      </c>
      <c r="C426" s="18">
        <v>1.5553972969388898</v>
      </c>
      <c r="D426" s="18">
        <v>1.4268614461242262</v>
      </c>
      <c r="E426" s="18">
        <v>1.3683726468467732</v>
      </c>
    </row>
    <row r="427" spans="1:5" x14ac:dyDescent="0.2">
      <c r="A427" s="18">
        <v>20170111</v>
      </c>
      <c r="B427" s="18">
        <v>1.5928757924381252</v>
      </c>
      <c r="C427" s="18">
        <v>1.555417523449993</v>
      </c>
      <c r="D427" s="18">
        <v>1.4268816726353295</v>
      </c>
      <c r="E427" s="18">
        <v>1.3683928733578763</v>
      </c>
    </row>
    <row r="428" spans="1:5" x14ac:dyDescent="0.2">
      <c r="A428" s="18">
        <v>20170112</v>
      </c>
      <c r="B428" s="18">
        <v>1.5929012692350892</v>
      </c>
      <c r="C428" s="18">
        <v>1.555443000246957</v>
      </c>
      <c r="D428" s="18">
        <v>1.4269071494322934</v>
      </c>
      <c r="E428" s="18">
        <v>1.3684183501548404</v>
      </c>
    </row>
    <row r="429" spans="1:5" x14ac:dyDescent="0.2">
      <c r="A429" s="18">
        <v>20170113</v>
      </c>
      <c r="B429" s="18">
        <v>1.5929270903130934</v>
      </c>
      <c r="C429" s="18">
        <v>1.5554688213249612</v>
      </c>
      <c r="D429" s="18">
        <v>1.4269329705102975</v>
      </c>
      <c r="E429" s="18">
        <v>1.3684441712328446</v>
      </c>
    </row>
    <row r="430" spans="1:5" x14ac:dyDescent="0.2">
      <c r="A430" s="18">
        <v>20170116</v>
      </c>
      <c r="B430" s="18">
        <v>1.5929989589802052</v>
      </c>
      <c r="C430" s="18">
        <v>1.555540689992073</v>
      </c>
      <c r="D430" s="18">
        <v>1.4270048391774093</v>
      </c>
      <c r="E430" s="18">
        <v>1.3685160398999563</v>
      </c>
    </row>
    <row r="431" spans="1:5" x14ac:dyDescent="0.2">
      <c r="A431" s="18">
        <v>20170117</v>
      </c>
      <c r="B431" s="18">
        <v>1.5929758921505215</v>
      </c>
      <c r="C431" s="18">
        <v>1.5555176231623891</v>
      </c>
      <c r="D431" s="18">
        <v>1.4269817723477256</v>
      </c>
      <c r="E431" s="18">
        <v>1.3685160398999563</v>
      </c>
    </row>
    <row r="432" spans="1:5" x14ac:dyDescent="0.2">
      <c r="A432" s="18">
        <v>20170118</v>
      </c>
      <c r="B432" s="18">
        <v>1.5929721050590808</v>
      </c>
      <c r="C432" s="18">
        <v>1.5555138360709486</v>
      </c>
      <c r="D432" s="18">
        <v>1.4269817723477256</v>
      </c>
      <c r="E432" s="18">
        <v>1.4059374093380421</v>
      </c>
    </row>
    <row r="433" spans="1:5" x14ac:dyDescent="0.2">
      <c r="A433" s="18">
        <v>20170119</v>
      </c>
      <c r="B433" s="18">
        <v>1.5929836384739227</v>
      </c>
      <c r="C433" s="18">
        <v>1.5555138360709486</v>
      </c>
      <c r="D433" s="18">
        <v>1.4632806134547096</v>
      </c>
      <c r="E433" s="18">
        <v>1.4059279416094406</v>
      </c>
    </row>
    <row r="434" spans="1:5" x14ac:dyDescent="0.2">
      <c r="A434" s="18">
        <v>20170120</v>
      </c>
      <c r="B434" s="18">
        <v>1.5929836384739227</v>
      </c>
      <c r="C434" s="18">
        <v>1.5952901738932763</v>
      </c>
      <c r="D434" s="18">
        <v>1.4633183982988558</v>
      </c>
      <c r="E434" s="18">
        <v>1.405965726453587</v>
      </c>
    </row>
    <row r="435" spans="1:5" x14ac:dyDescent="0.2">
      <c r="A435" s="18">
        <v>20170123</v>
      </c>
      <c r="B435" s="18">
        <v>1.6235100915228109</v>
      </c>
      <c r="C435" s="18">
        <v>1.5953036869240984</v>
      </c>
      <c r="D435" s="18">
        <v>1.4633319113296779</v>
      </c>
      <c r="E435" s="18">
        <v>1.4059792394844091</v>
      </c>
    </row>
    <row r="436" spans="1:5" x14ac:dyDescent="0.2">
      <c r="A436" s="18">
        <v>20170124</v>
      </c>
      <c r="B436" s="18">
        <v>1.6235138786142516</v>
      </c>
      <c r="C436" s="18">
        <v>1.5953074740155391</v>
      </c>
      <c r="D436" s="18">
        <v>1.4633356984211185</v>
      </c>
      <c r="E436" s="18">
        <v>1.4059830265758495</v>
      </c>
    </row>
    <row r="437" spans="1:5" x14ac:dyDescent="0.2">
      <c r="A437" s="18">
        <v>20170125</v>
      </c>
      <c r="B437" s="18">
        <v>1.6209856507966016</v>
      </c>
      <c r="C437" s="18">
        <v>1.6028673692336046</v>
      </c>
      <c r="D437" s="18">
        <v>1.4781013958075522</v>
      </c>
      <c r="E437" s="18">
        <v>1.4207487239622831</v>
      </c>
    </row>
    <row r="438" spans="1:5" x14ac:dyDescent="0.2">
      <c r="A438" s="18">
        <v>20170126</v>
      </c>
      <c r="B438" s="18">
        <v>1.6170045569899165</v>
      </c>
      <c r="C438" s="18">
        <v>1.5988862754269191</v>
      </c>
      <c r="D438" s="18">
        <v>1.4741203020008666</v>
      </c>
      <c r="E438" s="18">
        <v>1.4167676301555978</v>
      </c>
    </row>
    <row r="439" spans="1:5" x14ac:dyDescent="0.2">
      <c r="A439" s="18">
        <v>20170203</v>
      </c>
      <c r="B439" s="18">
        <v>1.609512460545238</v>
      </c>
      <c r="C439" s="18">
        <v>1.5913941789822406</v>
      </c>
      <c r="D439" s="18">
        <v>1.4666282055561881</v>
      </c>
      <c r="E439" s="18">
        <v>1.4092755337109235</v>
      </c>
    </row>
    <row r="440" spans="1:5" x14ac:dyDescent="0.2">
      <c r="A440" s="18">
        <v>20170206</v>
      </c>
      <c r="B440" s="18">
        <v>1.6095273507002203</v>
      </c>
      <c r="C440" s="18">
        <v>1.5914090691372231</v>
      </c>
      <c r="D440" s="18">
        <v>1.4666430957111707</v>
      </c>
      <c r="E440" s="18">
        <v>1.4092904238659061</v>
      </c>
    </row>
    <row r="441" spans="1:5" x14ac:dyDescent="0.2">
      <c r="A441" s="18">
        <v>20170207</v>
      </c>
      <c r="B441" s="18">
        <v>1.6117570868561417</v>
      </c>
      <c r="C441" s="18">
        <v>1.5936388052931445</v>
      </c>
      <c r="D441" s="18">
        <v>1.4688728318670921</v>
      </c>
      <c r="E441" s="18">
        <v>1.4115201600218232</v>
      </c>
    </row>
    <row r="442" spans="1:5" x14ac:dyDescent="0.2">
      <c r="A442" s="18">
        <v>20170208</v>
      </c>
      <c r="B442" s="18">
        <v>1.6053615501155452</v>
      </c>
      <c r="C442" s="18">
        <v>1.5872432685525477</v>
      </c>
      <c r="D442" s="18">
        <v>1.4624772951264953</v>
      </c>
      <c r="E442" s="18">
        <v>1.4051246232812309</v>
      </c>
    </row>
    <row r="443" spans="1:5" x14ac:dyDescent="0.2">
      <c r="A443" s="18">
        <v>20170209</v>
      </c>
      <c r="B443" s="18">
        <v>1.6112656256714619</v>
      </c>
      <c r="C443" s="18">
        <v>1.5931473441084649</v>
      </c>
      <c r="D443" s="18">
        <v>1.4683813706824125</v>
      </c>
      <c r="E443" s="18">
        <v>1.4110286988371434</v>
      </c>
    </row>
    <row r="444" spans="1:5" x14ac:dyDescent="0.2">
      <c r="A444" s="18">
        <v>20170210</v>
      </c>
      <c r="B444" s="18">
        <v>1.6084255653017816</v>
      </c>
      <c r="C444" s="18">
        <v>1.5903072837387846</v>
      </c>
      <c r="D444" s="18">
        <v>1.4655413103127319</v>
      </c>
      <c r="E444" s="18">
        <v>1.4081886384674631</v>
      </c>
    </row>
    <row r="445" spans="1:5" x14ac:dyDescent="0.2">
      <c r="A445" s="18">
        <v>20170213</v>
      </c>
      <c r="B445" s="18">
        <v>1.6084410579485842</v>
      </c>
      <c r="C445" s="18">
        <v>1.5903227763855872</v>
      </c>
      <c r="D445" s="18">
        <v>1.4655568029595345</v>
      </c>
      <c r="E445" s="18">
        <v>1.4082041311142657</v>
      </c>
    </row>
    <row r="446" spans="1:5" x14ac:dyDescent="0.2">
      <c r="A446" s="18">
        <v>20170214</v>
      </c>
      <c r="B446" s="18">
        <v>1.6098134482445066</v>
      </c>
      <c r="C446" s="18">
        <v>1.5916951666815096</v>
      </c>
      <c r="D446" s="18">
        <v>1.4669291932554569</v>
      </c>
      <c r="E446" s="18">
        <v>1.4082041311142657</v>
      </c>
    </row>
    <row r="447" spans="1:5" x14ac:dyDescent="0.2">
      <c r="A447" s="18">
        <v>20170215</v>
      </c>
      <c r="B447" s="18">
        <v>1.6098316951396296</v>
      </c>
      <c r="C447" s="18">
        <v>1.5917134135766324</v>
      </c>
      <c r="D447" s="18">
        <v>1.4669291932554569</v>
      </c>
      <c r="E447" s="18">
        <v>1.40687434559705</v>
      </c>
    </row>
    <row r="448" spans="1:5" x14ac:dyDescent="0.2">
      <c r="A448" s="18">
        <v>20170216</v>
      </c>
      <c r="B448" s="18">
        <v>1.6098078536776057</v>
      </c>
      <c r="C448" s="18">
        <v>1.5917134135766324</v>
      </c>
      <c r="D448" s="18">
        <v>1.4697026352438864</v>
      </c>
      <c r="E448" s="18">
        <v>1.4068758948617346</v>
      </c>
    </row>
    <row r="449" spans="1:5" x14ac:dyDescent="0.2">
      <c r="A449" s="18">
        <v>20170217</v>
      </c>
      <c r="B449" s="18">
        <v>1.6098078536776057</v>
      </c>
      <c r="C449" s="18">
        <v>1.5872789877104536</v>
      </c>
      <c r="D449" s="18">
        <v>1.467103313391465</v>
      </c>
      <c r="E449" s="18">
        <v>1.4042765730093132</v>
      </c>
    </row>
    <row r="450" spans="1:5" x14ac:dyDescent="0.2">
      <c r="A450" s="18">
        <v>20170220</v>
      </c>
      <c r="B450" s="18">
        <v>1.600383590557378</v>
      </c>
      <c r="C450" s="18">
        <v>1.5775658727976192</v>
      </c>
      <c r="D450" s="18">
        <v>1.4606236860068347</v>
      </c>
      <c r="E450" s="18">
        <v>1.3977969456246786</v>
      </c>
    </row>
    <row r="451" spans="1:5" x14ac:dyDescent="0.2">
      <c r="A451" s="18">
        <v>20170221</v>
      </c>
      <c r="B451" s="18">
        <v>1.6003952961127401</v>
      </c>
      <c r="C451" s="18">
        <v>1.5775775783529811</v>
      </c>
      <c r="D451" s="18">
        <v>1.4606353915621968</v>
      </c>
      <c r="E451" s="18">
        <v>1.3978086511800449</v>
      </c>
    </row>
    <row r="452" spans="1:5" x14ac:dyDescent="0.2">
      <c r="A452" s="18">
        <v>20170222</v>
      </c>
      <c r="B452" s="18">
        <v>1.6004162111859235</v>
      </c>
      <c r="C452" s="18">
        <v>1.5775984934261644</v>
      </c>
      <c r="D452" s="18">
        <v>1.4606563066353802</v>
      </c>
      <c r="E452" s="18">
        <v>1.3978295662532239</v>
      </c>
    </row>
    <row r="453" spans="1:5" x14ac:dyDescent="0.2">
      <c r="A453" s="18">
        <v>20170223</v>
      </c>
      <c r="B453" s="18">
        <v>1.6100653758955674</v>
      </c>
      <c r="C453" s="18">
        <v>1.5872476581358086</v>
      </c>
      <c r="D453" s="18">
        <v>1.4703054713450243</v>
      </c>
      <c r="E453" s="18">
        <v>1.407478730962868</v>
      </c>
    </row>
    <row r="454" spans="1:5" x14ac:dyDescent="0.2">
      <c r="A454" s="18">
        <v>20170224</v>
      </c>
      <c r="B454" s="18">
        <v>1.6054642319357417</v>
      </c>
      <c r="C454" s="18">
        <v>1.5826465141759827</v>
      </c>
      <c r="D454" s="18">
        <v>1.4657043273851984</v>
      </c>
      <c r="E454" s="18">
        <v>1.4028775870030421</v>
      </c>
    </row>
    <row r="455" spans="1:5" x14ac:dyDescent="0.2">
      <c r="A455" s="18">
        <v>20170227</v>
      </c>
      <c r="B455" s="18">
        <v>1.6036148402588217</v>
      </c>
      <c r="C455" s="18">
        <v>1.5807971224990629</v>
      </c>
      <c r="D455" s="18">
        <v>1.4638549357082786</v>
      </c>
      <c r="E455" s="18">
        <v>1.4010281953261223</v>
      </c>
    </row>
    <row r="456" spans="1:5" x14ac:dyDescent="0.2">
      <c r="A456" s="18">
        <v>20170228</v>
      </c>
      <c r="B456" s="18">
        <v>1.6036026182818999</v>
      </c>
      <c r="C456" s="18">
        <v>1.580784900522141</v>
      </c>
      <c r="D456" s="18">
        <v>1.4638427137313565</v>
      </c>
      <c r="E456" s="18">
        <v>1.4010159733492005</v>
      </c>
    </row>
    <row r="457" spans="1:5" x14ac:dyDescent="0.2">
      <c r="A457" s="18">
        <v>20170301</v>
      </c>
      <c r="B457" s="18">
        <v>1.6008596451655153</v>
      </c>
      <c r="C457" s="18">
        <v>1.5780419274057562</v>
      </c>
      <c r="D457" s="18">
        <v>1.4610997406149719</v>
      </c>
      <c r="E457" s="18">
        <v>1.3982730002328201</v>
      </c>
    </row>
    <row r="458" spans="1:5" x14ac:dyDescent="0.2">
      <c r="A458" s="18">
        <v>20170302</v>
      </c>
      <c r="B458" s="18">
        <v>1.5996512187149194</v>
      </c>
      <c r="C458" s="18">
        <v>1.5768335009551604</v>
      </c>
      <c r="D458" s="18">
        <v>1.4598913141643761</v>
      </c>
      <c r="E458" s="18">
        <v>1.3970645737822243</v>
      </c>
    </row>
    <row r="459" spans="1:5" x14ac:dyDescent="0.2">
      <c r="A459" s="18">
        <v>20170303</v>
      </c>
      <c r="B459" s="18">
        <v>1.5996499276610192</v>
      </c>
      <c r="C459" s="18">
        <v>1.5768322099012602</v>
      </c>
      <c r="D459" s="18">
        <v>1.4598900231104759</v>
      </c>
      <c r="E459" s="18">
        <v>1.397063282728324</v>
      </c>
    </row>
    <row r="460" spans="1:5" x14ac:dyDescent="0.2">
      <c r="A460" s="18">
        <v>20170306</v>
      </c>
      <c r="B460" s="18">
        <v>1.5931481802195653</v>
      </c>
      <c r="C460" s="18">
        <v>1.5703304624598062</v>
      </c>
      <c r="D460" s="18">
        <v>1.453388275669022</v>
      </c>
      <c r="E460" s="18">
        <v>1.3905615352868701</v>
      </c>
    </row>
    <row r="461" spans="1:5" x14ac:dyDescent="0.2">
      <c r="A461" s="18">
        <v>20170307</v>
      </c>
      <c r="B461" s="18">
        <v>1.5931504180463256</v>
      </c>
      <c r="C461" s="18">
        <v>1.5703327002865666</v>
      </c>
      <c r="D461" s="18">
        <v>1.4533905134957825</v>
      </c>
      <c r="E461" s="18">
        <v>1.3905637731136262</v>
      </c>
    </row>
    <row r="462" spans="1:5" x14ac:dyDescent="0.2">
      <c r="A462" s="18">
        <v>20170308</v>
      </c>
      <c r="B462" s="18">
        <v>1.5931437906363044</v>
      </c>
      <c r="C462" s="18">
        <v>1.5703260728765456</v>
      </c>
      <c r="D462" s="18">
        <v>1.4533838860857611</v>
      </c>
      <c r="E462" s="18">
        <v>1.390557145703605</v>
      </c>
    </row>
    <row r="463" spans="1:5" x14ac:dyDescent="0.2">
      <c r="A463" s="18">
        <v>20170309</v>
      </c>
      <c r="B463" s="18">
        <v>1.5873157274157319</v>
      </c>
      <c r="C463" s="18">
        <v>1.5644980096559729</v>
      </c>
      <c r="D463" s="18">
        <v>1.4475558228651886</v>
      </c>
      <c r="E463" s="18">
        <v>1.3847290824830323</v>
      </c>
    </row>
    <row r="464" spans="1:5" x14ac:dyDescent="0.2">
      <c r="A464" s="18">
        <v>20170310</v>
      </c>
      <c r="B464" s="18">
        <v>1.5873095303570108</v>
      </c>
      <c r="C464" s="18">
        <v>1.5644918125972518</v>
      </c>
      <c r="D464" s="18">
        <v>1.4475496258064675</v>
      </c>
      <c r="E464" s="18">
        <v>1.3847228854243112</v>
      </c>
    </row>
    <row r="465" spans="1:5" x14ac:dyDescent="0.2">
      <c r="A465" s="18">
        <v>20170313</v>
      </c>
      <c r="B465" s="18">
        <v>1.5873414624234758</v>
      </c>
      <c r="C465" s="18">
        <v>1.564523744663717</v>
      </c>
      <c r="D465" s="18">
        <v>1.4475815578729327</v>
      </c>
      <c r="E465" s="18">
        <v>1.3847548174907764</v>
      </c>
    </row>
    <row r="466" spans="1:5" x14ac:dyDescent="0.2">
      <c r="A466" s="18">
        <v>20170314</v>
      </c>
      <c r="B466" s="18">
        <v>1.5942912055683025</v>
      </c>
      <c r="C466" s="18">
        <v>1.5714734878085437</v>
      </c>
      <c r="D466" s="18">
        <v>1.4545313010177594</v>
      </c>
      <c r="E466" s="18">
        <v>1.3847548174907764</v>
      </c>
    </row>
    <row r="467" spans="1:5" x14ac:dyDescent="0.2">
      <c r="A467" s="18">
        <v>20170315</v>
      </c>
      <c r="B467" s="18">
        <v>1.5942927548329828</v>
      </c>
      <c r="C467" s="18">
        <v>1.571475037073224</v>
      </c>
      <c r="D467" s="18">
        <v>1.4545313010177594</v>
      </c>
      <c r="E467" s="18">
        <v>1.3928369009763466</v>
      </c>
    </row>
    <row r="468" spans="1:5" x14ac:dyDescent="0.2">
      <c r="A468" s="18">
        <v>20170316</v>
      </c>
      <c r="B468" s="18">
        <v>1.5883338771129365</v>
      </c>
      <c r="C468" s="18">
        <v>1.571475037073224</v>
      </c>
      <c r="D468" s="18">
        <v>1.4561412452313203</v>
      </c>
      <c r="E468" s="18">
        <v>1.3928497254450887</v>
      </c>
    </row>
    <row r="469" spans="1:5" x14ac:dyDescent="0.2">
      <c r="A469" s="18">
        <v>20170317</v>
      </c>
      <c r="B469" s="18">
        <v>1.5883338771129365</v>
      </c>
      <c r="C469" s="18">
        <v>1.567156658509048</v>
      </c>
      <c r="D469" s="18">
        <v>1.4590565310082528</v>
      </c>
      <c r="E469" s="18">
        <v>1.3957650112220212</v>
      </c>
    </row>
    <row r="470" spans="1:5" x14ac:dyDescent="0.2">
      <c r="A470" s="18">
        <v>20170320</v>
      </c>
      <c r="B470" s="18">
        <v>1.5885348511700692</v>
      </c>
      <c r="C470" s="18">
        <v>1.5592618639092681</v>
      </c>
      <c r="D470" s="18">
        <v>1.4590565310082528</v>
      </c>
      <c r="E470" s="18">
        <v>1.3957650112220212</v>
      </c>
    </row>
    <row r="471" spans="1:5" x14ac:dyDescent="0.2">
      <c r="A471" s="18">
        <v>20170321</v>
      </c>
      <c r="B471" s="18">
        <v>1.5885348511700692</v>
      </c>
      <c r="C471" s="18">
        <v>1.5592618639092681</v>
      </c>
      <c r="D471" s="18">
        <v>1.4590565310082528</v>
      </c>
      <c r="E471" s="18">
        <v>1.3957650112220212</v>
      </c>
    </row>
    <row r="472" spans="1:5" x14ac:dyDescent="0.2">
      <c r="A472" s="18">
        <v>20170322</v>
      </c>
      <c r="B472" s="18">
        <v>1.5885249530901675</v>
      </c>
      <c r="C472" s="18">
        <v>1.5592519658293664</v>
      </c>
      <c r="D472" s="18">
        <v>1.4590466329283511</v>
      </c>
      <c r="E472" s="18">
        <v>1.3957551131421195</v>
      </c>
    </row>
    <row r="473" spans="1:5" x14ac:dyDescent="0.2">
      <c r="A473" s="18">
        <v>20170323</v>
      </c>
      <c r="B473" s="18">
        <v>1.5824656928554455</v>
      </c>
      <c r="C473" s="18">
        <v>1.5531927055946444</v>
      </c>
      <c r="D473" s="18">
        <v>1.4529873726936291</v>
      </c>
      <c r="E473" s="18">
        <v>1.3896958529073975</v>
      </c>
    </row>
    <row r="474" spans="1:5" x14ac:dyDescent="0.2">
      <c r="A474" s="18">
        <v>20170324</v>
      </c>
      <c r="B474" s="18">
        <v>1.5824991741865908</v>
      </c>
      <c r="C474" s="18">
        <v>1.5532261869257897</v>
      </c>
      <c r="D474" s="18">
        <v>1.4530208540247744</v>
      </c>
      <c r="E474" s="18">
        <v>1.3897293342385428</v>
      </c>
    </row>
    <row r="475" spans="1:5" x14ac:dyDescent="0.2">
      <c r="A475" s="18">
        <v>20170327</v>
      </c>
      <c r="B475" s="18">
        <v>1.5866259849434798</v>
      </c>
      <c r="C475" s="18">
        <v>1.5573529976826788</v>
      </c>
      <c r="D475" s="18">
        <v>1.4571476647816635</v>
      </c>
      <c r="E475" s="18">
        <v>1.3938561449954319</v>
      </c>
    </row>
    <row r="476" spans="1:5" x14ac:dyDescent="0.2">
      <c r="A476" s="18">
        <v>20170328</v>
      </c>
      <c r="B476" s="18">
        <v>1.5866317516509008</v>
      </c>
      <c r="C476" s="18">
        <v>1.5573587643900997</v>
      </c>
      <c r="D476" s="18">
        <v>1.4571534314890844</v>
      </c>
      <c r="E476" s="18">
        <v>1.3938619117028528</v>
      </c>
    </row>
    <row r="477" spans="1:5" x14ac:dyDescent="0.2">
      <c r="A477" s="18">
        <v>20170329</v>
      </c>
      <c r="B477" s="18">
        <v>1.5886536281288883</v>
      </c>
      <c r="C477" s="18">
        <v>1.5593806408680875</v>
      </c>
      <c r="D477" s="18">
        <v>1.459175307967072</v>
      </c>
      <c r="E477" s="18">
        <v>1.3958837881808404</v>
      </c>
    </row>
    <row r="478" spans="1:5" x14ac:dyDescent="0.2">
      <c r="A478" s="18">
        <v>20170330</v>
      </c>
      <c r="B478" s="18">
        <v>1.5886816870336531</v>
      </c>
      <c r="C478" s="18">
        <v>1.559408699772852</v>
      </c>
      <c r="D478" s="18">
        <v>1.4592033668718367</v>
      </c>
      <c r="E478" s="18">
        <v>1.3959118470856051</v>
      </c>
    </row>
    <row r="479" spans="1:5" x14ac:dyDescent="0.2">
      <c r="A479" s="18">
        <v>20170331</v>
      </c>
      <c r="B479" s="18">
        <v>1.5886757481857121</v>
      </c>
      <c r="C479" s="18">
        <v>1.559402760924911</v>
      </c>
      <c r="D479" s="18">
        <v>1.4591974280238957</v>
      </c>
      <c r="E479" s="18">
        <v>1.3959059082376641</v>
      </c>
    </row>
    <row r="480" spans="1:5" x14ac:dyDescent="0.2">
      <c r="A480" s="18">
        <v>20170405</v>
      </c>
      <c r="B480" s="18">
        <v>1.5904424263427583</v>
      </c>
      <c r="C480" s="18">
        <v>1.5611694390819573</v>
      </c>
      <c r="D480" s="18">
        <v>1.460964106180942</v>
      </c>
      <c r="E480" s="18">
        <v>1.3976725863947104</v>
      </c>
    </row>
    <row r="481" spans="1:5" x14ac:dyDescent="0.2">
      <c r="A481" s="18">
        <v>20170406</v>
      </c>
      <c r="B481" s="18">
        <v>1.5976057098026797</v>
      </c>
      <c r="C481" s="18">
        <v>1.5683327225418786</v>
      </c>
      <c r="D481" s="18">
        <v>1.4681273896408633</v>
      </c>
      <c r="E481" s="18">
        <v>1.4048358698546317</v>
      </c>
    </row>
    <row r="482" spans="1:5" x14ac:dyDescent="0.2">
      <c r="A482" s="18">
        <v>20170407</v>
      </c>
      <c r="B482" s="18">
        <v>1.5931998592628254</v>
      </c>
      <c r="C482" s="18">
        <v>1.5639268720020243</v>
      </c>
      <c r="D482" s="18">
        <v>1.463721539101009</v>
      </c>
      <c r="E482" s="18">
        <v>1.4004300193147774</v>
      </c>
    </row>
    <row r="483" spans="1:5" x14ac:dyDescent="0.2">
      <c r="A483" s="18">
        <v>20170410</v>
      </c>
      <c r="B483" s="18">
        <v>1.5914390338834601</v>
      </c>
      <c r="C483" s="18">
        <v>1.562166046622659</v>
      </c>
      <c r="D483" s="18">
        <v>1.4619607137216437</v>
      </c>
      <c r="E483" s="18">
        <v>1.3986691939354121</v>
      </c>
    </row>
    <row r="484" spans="1:5" x14ac:dyDescent="0.2">
      <c r="A484" s="18">
        <v>20170411</v>
      </c>
      <c r="B484" s="18">
        <v>1.5835078561551983</v>
      </c>
      <c r="C484" s="18">
        <v>1.5542348688943974</v>
      </c>
      <c r="D484" s="18">
        <v>1.4540295359933819</v>
      </c>
      <c r="E484" s="18">
        <v>1.3907380162071503</v>
      </c>
    </row>
    <row r="485" spans="1:5" x14ac:dyDescent="0.2">
      <c r="A485" s="18">
        <v>20170412</v>
      </c>
      <c r="B485" s="18">
        <v>1.5835078561551983</v>
      </c>
      <c r="C485" s="18">
        <v>1.5542348688943974</v>
      </c>
      <c r="D485" s="18">
        <v>1.4540295359933819</v>
      </c>
      <c r="E485" s="18">
        <v>1.3907380162071503</v>
      </c>
    </row>
    <row r="486" spans="1:5" x14ac:dyDescent="0.2">
      <c r="A486" s="18">
        <v>20170413</v>
      </c>
      <c r="B486" s="18">
        <v>1.5835100939819589</v>
      </c>
      <c r="C486" s="18">
        <v>1.5542371067211578</v>
      </c>
      <c r="D486" s="18">
        <v>1.4540317738201425</v>
      </c>
      <c r="E486" s="18">
        <v>1.3907402540339109</v>
      </c>
    </row>
    <row r="487" spans="1:5" x14ac:dyDescent="0.2">
      <c r="A487" s="18">
        <v>20170414</v>
      </c>
      <c r="B487" s="18">
        <v>1.5775344079697102</v>
      </c>
      <c r="C487" s="18">
        <v>1.5482614207089092</v>
      </c>
      <c r="D487" s="18">
        <v>1.4480560878078939</v>
      </c>
      <c r="E487" s="18">
        <v>1.384764568021662</v>
      </c>
    </row>
    <row r="488" spans="1:5" x14ac:dyDescent="0.2">
      <c r="A488" s="18">
        <v>20170417</v>
      </c>
      <c r="B488" s="18">
        <v>1.5775669425279955</v>
      </c>
      <c r="C488" s="18">
        <v>1.5482939552671944</v>
      </c>
      <c r="D488" s="18">
        <v>1.4480886223661791</v>
      </c>
      <c r="E488" s="18">
        <v>1.3847971025799475</v>
      </c>
    </row>
    <row r="489" spans="1:5" x14ac:dyDescent="0.2">
      <c r="A489" s="18">
        <v>20170418</v>
      </c>
      <c r="B489" s="18">
        <v>1.5775759799052969</v>
      </c>
      <c r="C489" s="18">
        <v>1.5483029926444958</v>
      </c>
      <c r="D489" s="18">
        <v>1.4480976597434805</v>
      </c>
      <c r="E489" s="18">
        <v>1.3847971025799475</v>
      </c>
    </row>
    <row r="490" spans="1:5" x14ac:dyDescent="0.2">
      <c r="A490" s="18">
        <v>20170419</v>
      </c>
      <c r="B490" s="18">
        <v>1.5776085144635823</v>
      </c>
      <c r="C490" s="18">
        <v>1.5483355272027812</v>
      </c>
      <c r="D490" s="18">
        <v>1.4480976597434805</v>
      </c>
      <c r="E490" s="18">
        <v>1.4023532838662933</v>
      </c>
    </row>
    <row r="491" spans="1:5" x14ac:dyDescent="0.2">
      <c r="A491" s="18">
        <v>20170420</v>
      </c>
      <c r="B491" s="18">
        <v>1.5776079980420221</v>
      </c>
      <c r="C491" s="18">
        <v>1.5483355272027812</v>
      </c>
      <c r="D491" s="18">
        <v>1.4753752186876221</v>
      </c>
      <c r="E491" s="18">
        <v>1.4054786671479198</v>
      </c>
    </row>
    <row r="492" spans="1:5" x14ac:dyDescent="0.2">
      <c r="A492" s="18">
        <v>20170421</v>
      </c>
      <c r="B492" s="18">
        <v>1.5776079980420221</v>
      </c>
      <c r="C492" s="18">
        <v>1.5754472287558761</v>
      </c>
      <c r="D492" s="18">
        <v>1.4753975969552258</v>
      </c>
      <c r="E492" s="18">
        <v>1.4055010454155235</v>
      </c>
    </row>
    <row r="493" spans="1:5" x14ac:dyDescent="0.2">
      <c r="A493" s="18">
        <v>20170424</v>
      </c>
      <c r="B493" s="18">
        <v>1.608915796911317</v>
      </c>
      <c r="C493" s="18">
        <v>1.5755125560832266</v>
      </c>
      <c r="D493" s="18">
        <v>1.4754629242825763</v>
      </c>
      <c r="E493" s="18">
        <v>1.4055663727428742</v>
      </c>
    </row>
    <row r="494" spans="1:5" x14ac:dyDescent="0.2">
      <c r="A494" s="18">
        <v>20170425</v>
      </c>
      <c r="B494" s="18">
        <v>1.6089176904570375</v>
      </c>
      <c r="C494" s="18">
        <v>1.5755041211977452</v>
      </c>
      <c r="D494" s="18">
        <v>1.4754544893970951</v>
      </c>
      <c r="E494" s="18">
        <v>1.4055579378573928</v>
      </c>
    </row>
    <row r="495" spans="1:5" x14ac:dyDescent="0.2">
      <c r="A495" s="18">
        <v>20170426</v>
      </c>
      <c r="B495" s="18">
        <v>1.6089116655388365</v>
      </c>
      <c r="C495" s="18">
        <v>1.5754980962795442</v>
      </c>
      <c r="D495" s="18">
        <v>1.4754484644788941</v>
      </c>
      <c r="E495" s="18">
        <v>1.4055519129391918</v>
      </c>
    </row>
    <row r="496" spans="1:5" x14ac:dyDescent="0.2">
      <c r="A496" s="18">
        <v>20170427</v>
      </c>
      <c r="B496" s="18">
        <v>1.6116631596109623</v>
      </c>
      <c r="C496" s="18">
        <v>1.5754903499561428</v>
      </c>
      <c r="D496" s="18">
        <v>1.4754407181554929</v>
      </c>
      <c r="E496" s="18">
        <v>1.4055441666157906</v>
      </c>
    </row>
    <row r="497" spans="1:5" x14ac:dyDescent="0.2">
      <c r="A497" s="18">
        <v>20170428</v>
      </c>
      <c r="B497" s="18">
        <v>1.6116501630017004</v>
      </c>
      <c r="C497" s="18">
        <v>1.5907493160027164</v>
      </c>
      <c r="D497" s="18">
        <v>1.4909312992717638</v>
      </c>
      <c r="E497" s="18">
        <v>1.4210347477320615</v>
      </c>
    </row>
    <row r="498" spans="1:5" x14ac:dyDescent="0.2">
      <c r="A498" s="18">
        <v>20170502</v>
      </c>
      <c r="B498" s="18">
        <v>1.6075291189522323</v>
      </c>
      <c r="C498" s="18">
        <v>1.5907474224569962</v>
      </c>
      <c r="D498" s="18">
        <v>1.4909294057260436</v>
      </c>
      <c r="E498" s="18">
        <v>1.4210328541863413</v>
      </c>
    </row>
    <row r="499" spans="1:5" x14ac:dyDescent="0.2">
      <c r="A499" s="18">
        <v>20170503</v>
      </c>
      <c r="B499" s="18">
        <v>1.6075205979964908</v>
      </c>
      <c r="C499" s="18">
        <v>1.5907389015012547</v>
      </c>
      <c r="D499" s="18">
        <v>1.4909208847703022</v>
      </c>
      <c r="E499" s="18">
        <v>1.4210243332305998</v>
      </c>
    </row>
    <row r="500" spans="1:5" x14ac:dyDescent="0.2">
      <c r="A500" s="18">
        <v>20170504</v>
      </c>
      <c r="B500" s="18">
        <v>1.6048367551487359</v>
      </c>
      <c r="C500" s="18">
        <v>1.5893160740329642</v>
      </c>
      <c r="D500" s="18">
        <v>1.4894980573020116</v>
      </c>
      <c r="E500" s="18">
        <v>1.4196015057623093</v>
      </c>
    </row>
    <row r="501" spans="1:5" x14ac:dyDescent="0.2">
      <c r="A501" s="18">
        <v>20170505</v>
      </c>
      <c r="B501" s="18">
        <v>1.6048650722642805</v>
      </c>
      <c r="C501" s="18">
        <v>1.5893443911485086</v>
      </c>
      <c r="D501" s="18">
        <v>1.489526374417556</v>
      </c>
      <c r="E501" s="18">
        <v>1.4196298228778539</v>
      </c>
    </row>
    <row r="502" spans="1:5" x14ac:dyDescent="0.2">
      <c r="A502" s="18">
        <v>20170508</v>
      </c>
      <c r="B502" s="18">
        <v>1.6049109477128678</v>
      </c>
      <c r="C502" s="18">
        <v>1.589390266597096</v>
      </c>
      <c r="D502" s="18">
        <v>1.4895722498661434</v>
      </c>
      <c r="E502" s="18">
        <v>1.4196756983264411</v>
      </c>
    </row>
    <row r="503" spans="1:5" x14ac:dyDescent="0.2">
      <c r="A503" s="18">
        <v>20170509</v>
      </c>
      <c r="B503" s="18">
        <v>1.6048955411363255</v>
      </c>
      <c r="C503" s="18">
        <v>1.5893748600205537</v>
      </c>
      <c r="D503" s="18">
        <v>1.4895568432896011</v>
      </c>
      <c r="E503" s="18">
        <v>1.4196602917498988</v>
      </c>
    </row>
    <row r="504" spans="1:5" x14ac:dyDescent="0.2">
      <c r="A504" s="18">
        <v>20170510</v>
      </c>
      <c r="B504" s="18">
        <v>1.6049578560045754</v>
      </c>
      <c r="C504" s="18">
        <v>1.5894371748888036</v>
      </c>
      <c r="D504" s="18">
        <v>1.4896191581578511</v>
      </c>
      <c r="E504" s="18">
        <v>1.4197226066181488</v>
      </c>
    </row>
    <row r="505" spans="1:5" x14ac:dyDescent="0.2">
      <c r="A505" s="18">
        <v>20170511</v>
      </c>
      <c r="B505" s="18">
        <v>1.6049643112740766</v>
      </c>
      <c r="C505" s="18">
        <v>1.5894436301583046</v>
      </c>
      <c r="D505" s="18">
        <v>1.4896256134273522</v>
      </c>
      <c r="E505" s="18">
        <v>1.4197290618876499</v>
      </c>
    </row>
    <row r="506" spans="1:5" x14ac:dyDescent="0.2">
      <c r="A506" s="18">
        <v>20170512</v>
      </c>
      <c r="B506" s="18">
        <v>1.6049643112740766</v>
      </c>
      <c r="C506" s="18">
        <v>1.5894436301583046</v>
      </c>
      <c r="D506" s="18">
        <v>1.4896256134273522</v>
      </c>
      <c r="E506" s="18">
        <v>1.4197290618876499</v>
      </c>
    </row>
    <row r="507" spans="1:5" x14ac:dyDescent="0.2">
      <c r="A507" s="18">
        <v>20170515</v>
      </c>
      <c r="B507" s="18">
        <v>1.6049429658495933</v>
      </c>
      <c r="C507" s="18">
        <v>1.5894222847338213</v>
      </c>
      <c r="D507" s="18">
        <v>1.4896042680028687</v>
      </c>
      <c r="E507" s="18">
        <v>1.4197077164631666</v>
      </c>
    </row>
    <row r="508" spans="1:5" x14ac:dyDescent="0.2">
      <c r="A508" s="18">
        <v>20170516</v>
      </c>
      <c r="B508" s="18">
        <v>1.6369320968971584</v>
      </c>
      <c r="C508" s="18">
        <v>1.6214114157813866</v>
      </c>
      <c r="D508" s="18">
        <v>1.5215933990504342</v>
      </c>
      <c r="E508" s="18">
        <v>1.4197077164631666</v>
      </c>
    </row>
    <row r="509" spans="1:5" x14ac:dyDescent="0.2">
      <c r="A509" s="18">
        <v>20170517</v>
      </c>
      <c r="B509" s="18">
        <v>1.6510154292622015</v>
      </c>
      <c r="C509" s="18">
        <v>1.6354947481464297</v>
      </c>
      <c r="D509" s="18">
        <v>1.5215933990504342</v>
      </c>
      <c r="E509" s="18">
        <v>1.464177723774835</v>
      </c>
    </row>
    <row r="510" spans="1:5" x14ac:dyDescent="0.2">
      <c r="A510" s="18">
        <v>20170518</v>
      </c>
      <c r="B510" s="18">
        <v>1.6510411642699456</v>
      </c>
      <c r="C510" s="18">
        <v>1.6354947481464297</v>
      </c>
      <c r="D510" s="18">
        <v>1.5359598165006629</v>
      </c>
      <c r="E510" s="18">
        <v>1.4641512141347506</v>
      </c>
    </row>
    <row r="511" spans="1:5" x14ac:dyDescent="0.2">
      <c r="A511" s="18">
        <v>20170519</v>
      </c>
      <c r="B511" s="18">
        <v>1.6510411642699456</v>
      </c>
      <c r="C511" s="18">
        <v>1.6434983355548669</v>
      </c>
      <c r="D511" s="18">
        <v>1.5359598165006629</v>
      </c>
      <c r="E511" s="18">
        <v>1.4530623521858532</v>
      </c>
    </row>
    <row r="512" spans="1:5" x14ac:dyDescent="0.2">
      <c r="A512" s="18">
        <v>20170522</v>
      </c>
      <c r="B512" s="18">
        <v>1.6585284161885592</v>
      </c>
      <c r="C512" s="18">
        <v>1.6434983355548669</v>
      </c>
      <c r="D512" s="18">
        <v>1.5359598165006629</v>
      </c>
      <c r="E512" s="18">
        <v>1.4530623521858532</v>
      </c>
    </row>
    <row r="513" spans="1:5" x14ac:dyDescent="0.2">
      <c r="A513" s="18">
        <v>20170523</v>
      </c>
      <c r="B513" s="18">
        <v>1.6585284161885592</v>
      </c>
      <c r="C513" s="18">
        <v>1.6434983355548669</v>
      </c>
      <c r="D513" s="18">
        <v>1.5359598165006629</v>
      </c>
      <c r="E513" s="18">
        <v>1.4530623521858532</v>
      </c>
    </row>
    <row r="514" spans="1:5" x14ac:dyDescent="0.2">
      <c r="A514" s="18">
        <v>20170524</v>
      </c>
      <c r="B514" s="18">
        <v>1.6585293629614195</v>
      </c>
      <c r="C514" s="18">
        <v>1.6434992823277272</v>
      </c>
      <c r="D514" s="18">
        <v>1.535960763273523</v>
      </c>
      <c r="E514" s="18">
        <v>1.4530632989587133</v>
      </c>
    </row>
    <row r="515" spans="1:5" x14ac:dyDescent="0.2">
      <c r="A515" s="18">
        <v>20170525</v>
      </c>
      <c r="B515" s="18">
        <v>1.6585515690885031</v>
      </c>
      <c r="C515" s="18">
        <v>1.6435214884548108</v>
      </c>
      <c r="D515" s="18">
        <v>1.5359829694006069</v>
      </c>
      <c r="E515" s="18">
        <v>1.4530855050857971</v>
      </c>
    </row>
    <row r="516" spans="1:5" x14ac:dyDescent="0.2">
      <c r="A516" s="18">
        <v>20170526</v>
      </c>
      <c r="B516" s="18">
        <v>1.6648767003564084</v>
      </c>
      <c r="C516" s="18">
        <v>1.649846619722716</v>
      </c>
      <c r="D516" s="18">
        <v>1.542308100668512</v>
      </c>
      <c r="E516" s="18">
        <v>1.4594106363537025</v>
      </c>
    </row>
    <row r="517" spans="1:5" x14ac:dyDescent="0.2">
      <c r="A517" s="18">
        <v>20170531</v>
      </c>
      <c r="B517" s="18">
        <v>1.6648947751110115</v>
      </c>
      <c r="C517" s="18">
        <v>1.649864694477319</v>
      </c>
      <c r="D517" s="18">
        <v>1.5423261754231148</v>
      </c>
      <c r="E517" s="18">
        <v>1.4594287111083053</v>
      </c>
    </row>
    <row r="518" spans="1:5" x14ac:dyDescent="0.2">
      <c r="A518" s="18">
        <v>20170601</v>
      </c>
      <c r="B518" s="18">
        <v>1.6649402202082986</v>
      </c>
      <c r="C518" s="18">
        <v>1.6499101395746063</v>
      </c>
      <c r="D518" s="18">
        <v>1.5423716205204023</v>
      </c>
      <c r="E518" s="18">
        <v>1.4594741562055926</v>
      </c>
    </row>
    <row r="519" spans="1:5" x14ac:dyDescent="0.2">
      <c r="A519" s="18">
        <v>20170602</v>
      </c>
      <c r="B519" s="18">
        <v>1.6698483767855943</v>
      </c>
      <c r="C519" s="18">
        <v>1.654818296151902</v>
      </c>
      <c r="D519" s="18">
        <v>1.5472797770976978</v>
      </c>
      <c r="E519" s="18">
        <v>1.4643823127828881</v>
      </c>
    </row>
    <row r="520" spans="1:5" x14ac:dyDescent="0.2">
      <c r="A520" s="18">
        <v>20170605</v>
      </c>
      <c r="B520" s="18">
        <v>1.6698440732725934</v>
      </c>
      <c r="C520" s="18">
        <v>1.6548139926389012</v>
      </c>
      <c r="D520" s="18">
        <v>1.5472754735846972</v>
      </c>
      <c r="E520" s="18">
        <v>1.4643780092698875</v>
      </c>
    </row>
    <row r="521" spans="1:5" x14ac:dyDescent="0.2">
      <c r="A521" s="18">
        <v>20170606</v>
      </c>
      <c r="B521" s="18">
        <v>1.662198021724254</v>
      </c>
      <c r="C521" s="18">
        <v>1.6471679410905617</v>
      </c>
      <c r="D521" s="18">
        <v>1.5396294220363578</v>
      </c>
      <c r="E521" s="18">
        <v>1.4567319577215481</v>
      </c>
    </row>
    <row r="522" spans="1:5" x14ac:dyDescent="0.2">
      <c r="A522" s="18">
        <v>20170607</v>
      </c>
      <c r="B522" s="18">
        <v>1.6622603365925044</v>
      </c>
      <c r="C522" s="18">
        <v>1.6472302559588121</v>
      </c>
      <c r="D522" s="18">
        <v>1.5396917369046079</v>
      </c>
      <c r="E522" s="18">
        <v>1.4567942725897982</v>
      </c>
    </row>
    <row r="523" spans="1:5" x14ac:dyDescent="0.2">
      <c r="A523" s="18">
        <v>20170608</v>
      </c>
      <c r="B523" s="18">
        <v>1.6757567558545121</v>
      </c>
      <c r="C523" s="18">
        <v>1.6607266752208198</v>
      </c>
      <c r="D523" s="18">
        <v>1.5531881561666157</v>
      </c>
      <c r="E523" s="18">
        <v>1.4702906918518059</v>
      </c>
    </row>
    <row r="524" spans="1:5" x14ac:dyDescent="0.2">
      <c r="A524" s="18">
        <v>20170609</v>
      </c>
      <c r="B524" s="18">
        <v>1.6757462552827904</v>
      </c>
      <c r="C524" s="18">
        <v>1.6607161746490982</v>
      </c>
      <c r="D524" s="18">
        <v>1.553177655594894</v>
      </c>
      <c r="E524" s="18">
        <v>1.4702801912800842</v>
      </c>
    </row>
    <row r="525" spans="1:5" x14ac:dyDescent="0.2">
      <c r="A525" s="18">
        <v>20170612</v>
      </c>
      <c r="B525" s="18">
        <v>1.675781630159656</v>
      </c>
      <c r="C525" s="18">
        <v>1.6607515495259637</v>
      </c>
      <c r="D525" s="18">
        <v>1.5532130304717597</v>
      </c>
      <c r="E525" s="18">
        <v>1.47031556615695</v>
      </c>
    </row>
    <row r="526" spans="1:5" x14ac:dyDescent="0.2">
      <c r="A526" s="18">
        <v>20170613</v>
      </c>
      <c r="B526" s="18">
        <v>1.6684927701903745</v>
      </c>
      <c r="C526" s="18">
        <v>1.6534626895566822</v>
      </c>
      <c r="D526" s="18">
        <v>1.5459241705024782</v>
      </c>
      <c r="E526" s="18">
        <v>1.47031556615695</v>
      </c>
    </row>
    <row r="527" spans="1:5" x14ac:dyDescent="0.2">
      <c r="A527" s="18">
        <v>20170614</v>
      </c>
      <c r="B527" s="18">
        <v>1.6647615383485097</v>
      </c>
      <c r="C527" s="18">
        <v>1.6497314577148174</v>
      </c>
      <c r="D527" s="18">
        <v>1.5459241705024782</v>
      </c>
      <c r="E527" s="18">
        <v>1.4591649918316225</v>
      </c>
    </row>
    <row r="528" spans="1:5" x14ac:dyDescent="0.2">
      <c r="A528" s="18">
        <v>20170615</v>
      </c>
      <c r="B528" s="18">
        <v>1.6556905936456394</v>
      </c>
      <c r="C528" s="18">
        <v>1.6497314577148174</v>
      </c>
      <c r="D528" s="18">
        <v>1.5421577359242675</v>
      </c>
      <c r="E528" s="18">
        <v>1.4500163256839593</v>
      </c>
    </row>
    <row r="529" spans="1:5" x14ac:dyDescent="0.2">
      <c r="A529" s="18">
        <v>20170616</v>
      </c>
      <c r="B529" s="18">
        <v>1.6556905936456394</v>
      </c>
      <c r="C529" s="18">
        <v>1.638317508393847</v>
      </c>
      <c r="D529" s="18">
        <v>1.5381379965708359</v>
      </c>
      <c r="E529" s="18">
        <v>1.445996586330528</v>
      </c>
    </row>
    <row r="530" spans="1:5" x14ac:dyDescent="0.2">
      <c r="A530" s="18">
        <v>20170619</v>
      </c>
      <c r="B530" s="18">
        <v>1.6542008035150577</v>
      </c>
      <c r="C530" s="18">
        <v>1.6297810723014154</v>
      </c>
      <c r="D530" s="18">
        <v>1.5296015604784043</v>
      </c>
      <c r="E530" s="18">
        <v>1.4374601502380961</v>
      </c>
    </row>
    <row r="531" spans="1:5" x14ac:dyDescent="0.2">
      <c r="A531" s="18">
        <v>20170620</v>
      </c>
      <c r="B531" s="18">
        <v>1.6541973607046572</v>
      </c>
      <c r="C531" s="18">
        <v>1.6297776294910149</v>
      </c>
      <c r="D531" s="18">
        <v>1.5295981176680038</v>
      </c>
      <c r="E531" s="18">
        <v>1.4374567074276956</v>
      </c>
    </row>
    <row r="532" spans="1:5" x14ac:dyDescent="0.2">
      <c r="A532" s="18">
        <v>20170621</v>
      </c>
      <c r="B532" s="18">
        <v>1.6541953810886769</v>
      </c>
      <c r="C532" s="18">
        <v>1.6297756498750344</v>
      </c>
      <c r="D532" s="18">
        <v>1.5295961380520233</v>
      </c>
      <c r="E532" s="18">
        <v>1.4374547278117151</v>
      </c>
    </row>
    <row r="533" spans="1:5" x14ac:dyDescent="0.2">
      <c r="A533" s="18">
        <v>20170622</v>
      </c>
      <c r="B533" s="18">
        <v>1.6542337684246431</v>
      </c>
      <c r="C533" s="18">
        <v>1.6298140372110008</v>
      </c>
      <c r="D533" s="18">
        <v>1.5296345253879897</v>
      </c>
      <c r="E533" s="18">
        <v>1.4374931151476815</v>
      </c>
    </row>
    <row r="534" spans="1:5" x14ac:dyDescent="0.2">
      <c r="A534" s="18">
        <v>20170623</v>
      </c>
      <c r="B534" s="18">
        <v>1.6542301534737225</v>
      </c>
      <c r="C534" s="18">
        <v>1.6298104222600802</v>
      </c>
      <c r="D534" s="18">
        <v>1.5296309104370691</v>
      </c>
      <c r="E534" s="18">
        <v>1.4374895001967609</v>
      </c>
    </row>
    <row r="535" spans="1:5" x14ac:dyDescent="0.2">
      <c r="A535" s="18">
        <v>20170626</v>
      </c>
      <c r="B535" s="18">
        <v>1.6583592881276319</v>
      </c>
      <c r="C535" s="18">
        <v>1.6339395569139896</v>
      </c>
      <c r="D535" s="18">
        <v>1.5337600450909783</v>
      </c>
      <c r="E535" s="18">
        <v>1.4416186348506701</v>
      </c>
    </row>
    <row r="536" spans="1:5" x14ac:dyDescent="0.2">
      <c r="A536" s="18">
        <v>20170627</v>
      </c>
      <c r="B536" s="18">
        <v>1.6600105460659995</v>
      </c>
      <c r="C536" s="18">
        <v>1.6355908148523572</v>
      </c>
      <c r="D536" s="18">
        <v>1.5354113030293461</v>
      </c>
      <c r="E536" s="18">
        <v>1.4432698927890379</v>
      </c>
    </row>
    <row r="537" spans="1:5" x14ac:dyDescent="0.2">
      <c r="A537" s="18">
        <v>20170628</v>
      </c>
      <c r="B537" s="18">
        <v>1.6600105460659995</v>
      </c>
      <c r="C537" s="18">
        <v>1.6355908148523572</v>
      </c>
      <c r="D537" s="18">
        <v>1.5354113030293461</v>
      </c>
      <c r="E537" s="18">
        <v>1.4432698927890379</v>
      </c>
    </row>
    <row r="538" spans="1:5" x14ac:dyDescent="0.2">
      <c r="A538" s="18">
        <v>20170629</v>
      </c>
      <c r="B538" s="18">
        <v>1.6600105460659995</v>
      </c>
      <c r="C538" s="18">
        <v>1.6355908148523572</v>
      </c>
      <c r="D538" s="18">
        <v>1.5354113030293461</v>
      </c>
      <c r="E538" s="18">
        <v>1.4432698927890379</v>
      </c>
    </row>
    <row r="539" spans="1:5" x14ac:dyDescent="0.2">
      <c r="A539" s="18">
        <v>20170630</v>
      </c>
      <c r="B539" s="18">
        <v>1.6600105460659995</v>
      </c>
      <c r="C539" s="18">
        <v>1.6355908148523572</v>
      </c>
      <c r="D539" s="18">
        <v>1.5354113030293461</v>
      </c>
      <c r="E539" s="18">
        <v>1.4432698927890379</v>
      </c>
    </row>
    <row r="540" spans="1:5" x14ac:dyDescent="0.2">
      <c r="A540" s="18">
        <v>20170703</v>
      </c>
      <c r="B540" s="18">
        <v>1.6600148495790001</v>
      </c>
      <c r="C540" s="18">
        <v>1.6355951183653579</v>
      </c>
      <c r="D540" s="18">
        <v>1.5354156065423468</v>
      </c>
      <c r="E540" s="18">
        <v>1.4432741963020386</v>
      </c>
    </row>
    <row r="541" spans="1:5" x14ac:dyDescent="0.2">
      <c r="A541" s="18">
        <v>20170704</v>
      </c>
      <c r="B541" s="18">
        <v>1.6575307758047377</v>
      </c>
      <c r="C541" s="18">
        <v>1.6331110445910952</v>
      </c>
      <c r="D541" s="18">
        <v>1.5329315327680841</v>
      </c>
      <c r="E541" s="18">
        <v>1.4407901225277759</v>
      </c>
    </row>
    <row r="542" spans="1:5" x14ac:dyDescent="0.2">
      <c r="A542" s="18">
        <v>20170705</v>
      </c>
      <c r="B542" s="18">
        <v>1.652628558075383</v>
      </c>
      <c r="C542" s="18">
        <v>1.6282088268617407</v>
      </c>
      <c r="D542" s="18">
        <v>1.5280293150387294</v>
      </c>
      <c r="E542" s="18">
        <v>1.4358879047984212</v>
      </c>
    </row>
    <row r="543" spans="1:5" x14ac:dyDescent="0.2">
      <c r="A543" s="18">
        <v>20170706</v>
      </c>
      <c r="B543" s="18">
        <v>1.6483028389476018</v>
      </c>
      <c r="C543" s="18">
        <v>1.6238831077339595</v>
      </c>
      <c r="D543" s="18">
        <v>1.5237035959109482</v>
      </c>
      <c r="E543" s="18">
        <v>1.43156218567064</v>
      </c>
    </row>
    <row r="544" spans="1:5" x14ac:dyDescent="0.2">
      <c r="A544" s="18">
        <v>20170707</v>
      </c>
      <c r="B544" s="18">
        <v>1.6419929421157189</v>
      </c>
      <c r="C544" s="18">
        <v>1.6175732109020764</v>
      </c>
      <c r="D544" s="18">
        <v>1.5173936990790655</v>
      </c>
      <c r="E544" s="18">
        <v>1.4252522888387573</v>
      </c>
    </row>
    <row r="545" spans="1:5" x14ac:dyDescent="0.2">
      <c r="A545" s="18">
        <v>20170710</v>
      </c>
      <c r="B545" s="18">
        <v>1.6401503499893402</v>
      </c>
      <c r="C545" s="18">
        <v>1.6157306187756979</v>
      </c>
      <c r="D545" s="18">
        <v>1.5155511069526868</v>
      </c>
      <c r="E545" s="18">
        <v>1.4234096967123786</v>
      </c>
    </row>
    <row r="546" spans="1:5" x14ac:dyDescent="0.2">
      <c r="A546" s="18">
        <v>20170711</v>
      </c>
      <c r="B546" s="18">
        <v>1.6401747078729243</v>
      </c>
      <c r="C546" s="18">
        <v>1.6157549766592818</v>
      </c>
      <c r="D546" s="18">
        <v>1.5155754648362707</v>
      </c>
      <c r="E546" s="18">
        <v>1.4234340545959625</v>
      </c>
    </row>
    <row r="547" spans="1:5" x14ac:dyDescent="0.2">
      <c r="A547" s="18">
        <v>20170712</v>
      </c>
      <c r="B547" s="18">
        <v>1.6401846059528258</v>
      </c>
      <c r="C547" s="18">
        <v>1.6157648747391833</v>
      </c>
      <c r="D547" s="18">
        <v>1.5155853629161724</v>
      </c>
      <c r="E547" s="18">
        <v>1.4234439526758642</v>
      </c>
    </row>
    <row r="548" spans="1:5" x14ac:dyDescent="0.2">
      <c r="A548" s="18">
        <v>20170713</v>
      </c>
      <c r="B548" s="18">
        <v>1.6438173734172346</v>
      </c>
      <c r="C548" s="18">
        <v>1.6193976422035923</v>
      </c>
      <c r="D548" s="18">
        <v>1.5192181303805812</v>
      </c>
      <c r="E548" s="18">
        <v>1.427076720140273</v>
      </c>
    </row>
    <row r="549" spans="1:5" x14ac:dyDescent="0.2">
      <c r="A549" s="18">
        <v>20170714</v>
      </c>
      <c r="B549" s="18">
        <v>1.6438110042179936</v>
      </c>
      <c r="C549" s="18">
        <v>1.6193912730043512</v>
      </c>
      <c r="D549" s="18">
        <v>1.51921176118134</v>
      </c>
      <c r="E549" s="18">
        <v>1.4270703509410319</v>
      </c>
    </row>
    <row r="550" spans="1:5" x14ac:dyDescent="0.2">
      <c r="A550" s="18">
        <v>20170717</v>
      </c>
      <c r="B550" s="18">
        <v>1.632598889656756</v>
      </c>
      <c r="C550" s="18">
        <v>1.6081791584431095</v>
      </c>
      <c r="D550" s="18">
        <v>1.5079996466201027</v>
      </c>
      <c r="E550" s="18">
        <v>1.4158582363797945</v>
      </c>
    </row>
    <row r="551" spans="1:5" x14ac:dyDescent="0.2">
      <c r="A551" s="18">
        <v>20170718</v>
      </c>
      <c r="B551" s="18">
        <v>1.632598889656756</v>
      </c>
      <c r="C551" s="18">
        <v>1.6081791584431095</v>
      </c>
      <c r="D551" s="18">
        <v>1.5079996466201027</v>
      </c>
      <c r="E551" s="18">
        <v>1.4158582363797945</v>
      </c>
    </row>
    <row r="552" spans="1:5" x14ac:dyDescent="0.2">
      <c r="A552" s="18">
        <v>20170719</v>
      </c>
      <c r="B552" s="18">
        <v>1.632598889656756</v>
      </c>
      <c r="C552" s="18">
        <v>1.6081791584431095</v>
      </c>
      <c r="D552" s="18">
        <v>1.5079996466201027</v>
      </c>
      <c r="E552" s="18">
        <v>1.4158582363797945</v>
      </c>
    </row>
    <row r="553" spans="1:5" x14ac:dyDescent="0.2">
      <c r="A553" s="18">
        <v>20170720</v>
      </c>
      <c r="B553" s="18">
        <v>1.6325894219281545</v>
      </c>
      <c r="C553" s="18">
        <v>1.6081791584431095</v>
      </c>
      <c r="D553" s="18">
        <v>1.5079866500108405</v>
      </c>
      <c r="E553" s="18">
        <v>1.4158452397705326</v>
      </c>
    </row>
    <row r="554" spans="1:5" x14ac:dyDescent="0.2">
      <c r="A554" s="18">
        <v>20170721</v>
      </c>
      <c r="B554" s="18">
        <v>1.6325894219281545</v>
      </c>
      <c r="C554" s="18">
        <v>1.6053351388414685</v>
      </c>
      <c r="D554" s="18">
        <v>1.5079985277067225</v>
      </c>
      <c r="E554" s="18">
        <v>1.4158571174664143</v>
      </c>
    </row>
    <row r="555" spans="1:5" x14ac:dyDescent="0.2">
      <c r="A555" s="18">
        <v>20170724</v>
      </c>
      <c r="B555" s="18">
        <v>1.6360847351873211</v>
      </c>
      <c r="C555" s="18">
        <v>1.6069397466989086</v>
      </c>
      <c r="D555" s="18">
        <v>1.5097554799243873</v>
      </c>
      <c r="E555" s="18">
        <v>1.4176140696840791</v>
      </c>
    </row>
    <row r="556" spans="1:5" x14ac:dyDescent="0.2">
      <c r="A556" s="18">
        <v>20170725</v>
      </c>
      <c r="B556" s="18">
        <v>1.6360847351873211</v>
      </c>
      <c r="C556" s="18">
        <v>1.6069397466989086</v>
      </c>
      <c r="D556" s="18">
        <v>1.5097554799243873</v>
      </c>
      <c r="E556" s="18">
        <v>1.4176140696840791</v>
      </c>
    </row>
    <row r="557" spans="1:5" x14ac:dyDescent="0.2">
      <c r="A557" s="18">
        <v>20170726</v>
      </c>
      <c r="B557" s="18">
        <v>1.6360847351873211</v>
      </c>
      <c r="C557" s="18">
        <v>1.6069397466989086</v>
      </c>
      <c r="D557" s="18">
        <v>1.5097554799243873</v>
      </c>
      <c r="E557" s="18">
        <v>1.4176140696840791</v>
      </c>
    </row>
    <row r="558" spans="1:5" x14ac:dyDescent="0.2">
      <c r="A558" s="18">
        <v>20170727</v>
      </c>
      <c r="B558" s="18">
        <v>1.636095235759043</v>
      </c>
      <c r="C558" s="18">
        <v>1.6069502472706303</v>
      </c>
      <c r="D558" s="18">
        <v>1.509765980496109</v>
      </c>
      <c r="E558" s="18">
        <v>1.4176245702558008</v>
      </c>
    </row>
    <row r="559" spans="1:5" x14ac:dyDescent="0.2">
      <c r="A559" s="18">
        <v>20170728</v>
      </c>
      <c r="B559" s="18">
        <v>1.6361192493615868</v>
      </c>
      <c r="C559" s="18">
        <v>1.6069742608731741</v>
      </c>
      <c r="D559" s="18">
        <v>1.509789994098653</v>
      </c>
      <c r="E559" s="18">
        <v>1.4176485838583448</v>
      </c>
    </row>
    <row r="560" spans="1:5" x14ac:dyDescent="0.2">
      <c r="A560" s="18">
        <v>20170731</v>
      </c>
      <c r="B560" s="18">
        <v>1.6361538496061123</v>
      </c>
      <c r="C560" s="18">
        <v>1.6070088611176998</v>
      </c>
      <c r="D560" s="18">
        <v>1.5098245943431785</v>
      </c>
      <c r="E560" s="18">
        <v>1.4176831841028703</v>
      </c>
    </row>
    <row r="561" spans="1:5" x14ac:dyDescent="0.2">
      <c r="A561" s="18">
        <v>20170801</v>
      </c>
      <c r="B561" s="18">
        <v>1.6361461032827112</v>
      </c>
      <c r="C561" s="18">
        <v>1.6070011147942984</v>
      </c>
      <c r="D561" s="18">
        <v>1.5098168480197773</v>
      </c>
      <c r="E561" s="18">
        <v>1.4176754377794691</v>
      </c>
    </row>
    <row r="562" spans="1:5" x14ac:dyDescent="0.2">
      <c r="A562" s="18">
        <v>20170802</v>
      </c>
      <c r="B562" s="18">
        <v>1.6361365494838496</v>
      </c>
      <c r="C562" s="18">
        <v>1.6069915609954371</v>
      </c>
      <c r="D562" s="18">
        <v>1.5098072942209155</v>
      </c>
      <c r="E562" s="18">
        <v>1.4176658839806073</v>
      </c>
    </row>
    <row r="563" spans="1:5" x14ac:dyDescent="0.2">
      <c r="A563" s="18">
        <v>20170803</v>
      </c>
      <c r="B563" s="18">
        <v>1.6361401644347702</v>
      </c>
      <c r="C563" s="18">
        <v>1.6069951759463577</v>
      </c>
      <c r="D563" s="18">
        <v>1.5098109091718364</v>
      </c>
      <c r="E563" s="18">
        <v>1.4176694989315282</v>
      </c>
    </row>
    <row r="564" spans="1:5" x14ac:dyDescent="0.2">
      <c r="A564" s="18">
        <v>20170804</v>
      </c>
      <c r="B564" s="18">
        <v>1.649988266779195</v>
      </c>
      <c r="C564" s="18">
        <v>1.6208432782907825</v>
      </c>
      <c r="D564" s="18">
        <v>1.5236590115162609</v>
      </c>
      <c r="E564" s="18">
        <v>1.4315176012759527</v>
      </c>
    </row>
    <row r="565" spans="1:5" x14ac:dyDescent="0.2">
      <c r="A565" s="18">
        <v>20170807</v>
      </c>
      <c r="B565" s="18">
        <v>1.6439691152856393</v>
      </c>
      <c r="C565" s="18">
        <v>1.6148241267972265</v>
      </c>
      <c r="D565" s="18">
        <v>1.5176398600227055</v>
      </c>
      <c r="E565" s="18">
        <v>1.4254984497823973</v>
      </c>
    </row>
    <row r="566" spans="1:5" x14ac:dyDescent="0.2">
      <c r="A566" s="18">
        <v>20170808</v>
      </c>
      <c r="B566" s="18">
        <v>1.6457939769384551</v>
      </c>
      <c r="C566" s="18">
        <v>1.6166489884500423</v>
      </c>
      <c r="D566" s="18">
        <v>1.5194647216755213</v>
      </c>
      <c r="E566" s="18">
        <v>1.4273233114352131</v>
      </c>
    </row>
    <row r="567" spans="1:5" x14ac:dyDescent="0.2">
      <c r="A567" s="18">
        <v>20170809</v>
      </c>
      <c r="B567" s="18">
        <v>1.6423667452549595</v>
      </c>
      <c r="C567" s="18">
        <v>1.613221756766547</v>
      </c>
      <c r="D567" s="18">
        <v>1.5160374899920255</v>
      </c>
      <c r="E567" s="18">
        <v>1.4238960797517173</v>
      </c>
    </row>
    <row r="568" spans="1:5" x14ac:dyDescent="0.2">
      <c r="A568" s="18">
        <v>20170810</v>
      </c>
      <c r="B568" s="18">
        <v>1.63903832222996</v>
      </c>
      <c r="C568" s="18">
        <v>1.6098933337415473</v>
      </c>
      <c r="D568" s="18">
        <v>1.512709066967026</v>
      </c>
      <c r="E568" s="18">
        <v>1.420567656726718</v>
      </c>
    </row>
    <row r="569" spans="1:5" x14ac:dyDescent="0.2">
      <c r="A569" s="18">
        <v>20170811</v>
      </c>
      <c r="B569" s="18">
        <v>1.6411043527513347</v>
      </c>
      <c r="C569" s="18">
        <v>1.6119593642629224</v>
      </c>
      <c r="D569" s="18">
        <v>1.5147750974884009</v>
      </c>
      <c r="E569" s="18">
        <v>1.4226336872480927</v>
      </c>
    </row>
    <row r="570" spans="1:5" x14ac:dyDescent="0.2">
      <c r="A570" s="18">
        <v>20170814</v>
      </c>
      <c r="B570" s="18">
        <v>1.6411184682739772</v>
      </c>
      <c r="C570" s="18">
        <v>1.6119734797855645</v>
      </c>
      <c r="D570" s="18">
        <v>1.5147892130110434</v>
      </c>
      <c r="E570" s="18">
        <v>1.4226478027707352</v>
      </c>
    </row>
    <row r="571" spans="1:5" x14ac:dyDescent="0.2">
      <c r="A571" s="18">
        <v>20170815</v>
      </c>
      <c r="B571" s="18">
        <v>1.6449217409234738</v>
      </c>
      <c r="C571" s="18">
        <v>1.615776752435061</v>
      </c>
      <c r="D571" s="18">
        <v>1.5185924856605397</v>
      </c>
      <c r="E571" s="18">
        <v>1.4226478027707352</v>
      </c>
    </row>
    <row r="572" spans="1:5" x14ac:dyDescent="0.2">
      <c r="A572" s="18">
        <v>20170816</v>
      </c>
      <c r="B572" s="18">
        <v>1.6449145110216326</v>
      </c>
      <c r="C572" s="18">
        <v>1.6157695225332198</v>
      </c>
      <c r="D572" s="18">
        <v>1.5185924856605397</v>
      </c>
      <c r="E572" s="18">
        <v>1.4252157950485114</v>
      </c>
    </row>
    <row r="573" spans="1:5" x14ac:dyDescent="0.2">
      <c r="A573" s="18">
        <v>20170817</v>
      </c>
      <c r="B573" s="18">
        <v>1.6368524819066455</v>
      </c>
      <c r="C573" s="18">
        <v>1.6157695225332198</v>
      </c>
      <c r="D573" s="18">
        <v>1.5151584544265031</v>
      </c>
      <c r="E573" s="18">
        <v>1.4251860147385467</v>
      </c>
    </row>
    <row r="574" spans="1:5" x14ac:dyDescent="0.2">
      <c r="A574" s="18">
        <v>20170818</v>
      </c>
      <c r="B574" s="18">
        <v>1.6368524819066455</v>
      </c>
      <c r="C574" s="18">
        <v>1.6102809941926504</v>
      </c>
      <c r="D574" s="18">
        <v>1.5151725699491454</v>
      </c>
      <c r="E574" s="18">
        <v>1.4252001302611887</v>
      </c>
    </row>
    <row r="575" spans="1:5" x14ac:dyDescent="0.2">
      <c r="A575" s="18">
        <v>20170821</v>
      </c>
      <c r="B575" s="18">
        <v>1.6373618457054082</v>
      </c>
      <c r="C575" s="18">
        <v>1.6102825434573305</v>
      </c>
      <c r="D575" s="18">
        <v>1.505695004746465</v>
      </c>
      <c r="E575" s="18">
        <v>1.4157225650585084</v>
      </c>
    </row>
    <row r="576" spans="1:5" x14ac:dyDescent="0.2">
      <c r="A576" s="18">
        <v>20170822</v>
      </c>
      <c r="B576" s="18">
        <v>1.6373520336957668</v>
      </c>
      <c r="C576" s="18">
        <v>1.6102727314476888</v>
      </c>
      <c r="D576" s="18">
        <v>1.5056851927368236</v>
      </c>
      <c r="E576" s="18">
        <v>1.4157127530488669</v>
      </c>
    </row>
    <row r="577" spans="1:5" x14ac:dyDescent="0.2">
      <c r="A577" s="18">
        <v>20170823</v>
      </c>
      <c r="B577" s="18">
        <v>1.6289168039333592</v>
      </c>
      <c r="C577" s="18">
        <v>1.6018375016852815</v>
      </c>
      <c r="D577" s="18">
        <v>1.497249962974416</v>
      </c>
      <c r="E577" s="18">
        <v>1.4072775232864594</v>
      </c>
    </row>
    <row r="578" spans="1:5" x14ac:dyDescent="0.2">
      <c r="A578" s="18">
        <v>20170824</v>
      </c>
      <c r="B578" s="18">
        <v>1.6289168039333592</v>
      </c>
      <c r="C578" s="18">
        <v>1.6018375016852815</v>
      </c>
      <c r="D578" s="18">
        <v>1.497249962974416</v>
      </c>
      <c r="E578" s="18">
        <v>1.4072775232864594</v>
      </c>
    </row>
    <row r="579" spans="1:5" x14ac:dyDescent="0.2">
      <c r="A579" s="18">
        <v>20170825</v>
      </c>
      <c r="B579" s="18">
        <v>1.6289217960084401</v>
      </c>
      <c r="C579" s="18">
        <v>1.6018424937603621</v>
      </c>
      <c r="D579" s="18">
        <v>1.4972549550494969</v>
      </c>
      <c r="E579" s="18">
        <v>1.4072825153615403</v>
      </c>
    </row>
    <row r="580" spans="1:5" x14ac:dyDescent="0.2">
      <c r="A580" s="18">
        <v>20170828</v>
      </c>
      <c r="B580" s="18">
        <v>1.6413600674938362</v>
      </c>
      <c r="C580" s="18">
        <v>1.6142807652457585</v>
      </c>
      <c r="D580" s="18">
        <v>1.509693226534893</v>
      </c>
      <c r="E580" s="18">
        <v>1.4197207868469366</v>
      </c>
    </row>
    <row r="581" spans="1:5" x14ac:dyDescent="0.2">
      <c r="A581" s="18">
        <v>20170829</v>
      </c>
      <c r="B581" s="18">
        <v>1.6413721173302382</v>
      </c>
      <c r="C581" s="18">
        <v>1.6142928150821605</v>
      </c>
      <c r="D581" s="18">
        <v>1.509705276371295</v>
      </c>
      <c r="E581" s="18">
        <v>1.4197328366833384</v>
      </c>
    </row>
    <row r="582" spans="1:5" x14ac:dyDescent="0.2">
      <c r="A582" s="18">
        <v>20170830</v>
      </c>
      <c r="B582" s="18">
        <v>1.6359831722805047</v>
      </c>
      <c r="C582" s="18">
        <v>1.608903870032427</v>
      </c>
      <c r="D582" s="18">
        <v>1.5043163313215615</v>
      </c>
      <c r="E582" s="18">
        <v>1.4143438916336049</v>
      </c>
    </row>
    <row r="583" spans="1:5" x14ac:dyDescent="0.2">
      <c r="A583" s="18">
        <v>20170831</v>
      </c>
      <c r="B583" s="18">
        <v>1.6359963410302869</v>
      </c>
      <c r="C583" s="18">
        <v>1.6089170387822089</v>
      </c>
      <c r="D583" s="18">
        <v>1.5043295000713437</v>
      </c>
      <c r="E583" s="18">
        <v>1.414357060383387</v>
      </c>
    </row>
    <row r="584" spans="1:5" x14ac:dyDescent="0.2">
      <c r="A584" s="18">
        <v>20170901</v>
      </c>
      <c r="B584" s="18">
        <v>1.6360240556540113</v>
      </c>
      <c r="C584" s="18">
        <v>1.6089447534059336</v>
      </c>
      <c r="D584" s="18">
        <v>1.5043572146950681</v>
      </c>
      <c r="E584" s="18">
        <v>1.4143847750071115</v>
      </c>
    </row>
    <row r="585" spans="1:5" x14ac:dyDescent="0.2">
      <c r="A585" s="18">
        <v>20170904</v>
      </c>
      <c r="B585" s="18">
        <v>1.6360326626800126</v>
      </c>
      <c r="C585" s="18">
        <v>1.608953360431935</v>
      </c>
      <c r="D585" s="18">
        <v>1.5043658217210694</v>
      </c>
      <c r="E585" s="18">
        <v>1.4143933820331129</v>
      </c>
    </row>
    <row r="586" spans="1:5" x14ac:dyDescent="0.2">
      <c r="A586" s="18">
        <v>20170905</v>
      </c>
      <c r="B586" s="18">
        <v>1.6360415279167941</v>
      </c>
      <c r="C586" s="18">
        <v>1.6089622256687164</v>
      </c>
      <c r="D586" s="18">
        <v>1.5043746869578509</v>
      </c>
      <c r="E586" s="18">
        <v>1.4144022472698943</v>
      </c>
    </row>
    <row r="587" spans="1:5" x14ac:dyDescent="0.2">
      <c r="A587" s="18">
        <v>20170906</v>
      </c>
      <c r="B587" s="18">
        <v>1.6360520284885158</v>
      </c>
      <c r="C587" s="18">
        <v>1.6089727262404383</v>
      </c>
      <c r="D587" s="18">
        <v>1.5043851875295726</v>
      </c>
      <c r="E587" s="18">
        <v>1.414412747841616</v>
      </c>
    </row>
    <row r="588" spans="1:5" x14ac:dyDescent="0.2">
      <c r="A588" s="18">
        <v>20170907</v>
      </c>
      <c r="B588" s="18">
        <v>1.6508730690521385</v>
      </c>
      <c r="C588" s="18">
        <v>1.6237937668040607</v>
      </c>
      <c r="D588" s="18">
        <v>1.5192062280931953</v>
      </c>
      <c r="E588" s="18">
        <v>1.4292337884052386</v>
      </c>
    </row>
    <row r="589" spans="1:5" x14ac:dyDescent="0.2">
      <c r="A589" s="18">
        <v>20170908</v>
      </c>
      <c r="B589" s="18">
        <v>1.6508714337171981</v>
      </c>
      <c r="C589" s="18">
        <v>1.6237921314691204</v>
      </c>
      <c r="D589" s="18">
        <v>1.5192045927582549</v>
      </c>
      <c r="E589" s="18">
        <v>1.4292321530702983</v>
      </c>
    </row>
    <row r="590" spans="1:5" x14ac:dyDescent="0.2">
      <c r="A590" s="18">
        <v>20170911</v>
      </c>
      <c r="B590" s="18">
        <v>1.6436766485421119</v>
      </c>
      <c r="C590" s="18">
        <v>1.616597346294034</v>
      </c>
      <c r="D590" s="18">
        <v>1.5120098075831687</v>
      </c>
      <c r="E590" s="18">
        <v>1.4220373678952121</v>
      </c>
    </row>
    <row r="591" spans="1:5" x14ac:dyDescent="0.2">
      <c r="A591" s="18">
        <v>20170912</v>
      </c>
      <c r="B591" s="18">
        <v>1.6463973294611529</v>
      </c>
      <c r="C591" s="18">
        <v>1.6193180272130752</v>
      </c>
      <c r="D591" s="18">
        <v>1.5147304885022097</v>
      </c>
      <c r="E591" s="18">
        <v>1.4220373678952121</v>
      </c>
    </row>
    <row r="592" spans="1:5" x14ac:dyDescent="0.2">
      <c r="A592" s="18">
        <v>20170913</v>
      </c>
      <c r="B592" s="18">
        <v>1.6463822671656505</v>
      </c>
      <c r="C592" s="18">
        <v>1.6193029649175725</v>
      </c>
      <c r="D592" s="18">
        <v>1.5147304885022097</v>
      </c>
      <c r="E592" s="18">
        <v>1.4246551087832764</v>
      </c>
    </row>
    <row r="593" spans="1:5" x14ac:dyDescent="0.2">
      <c r="A593" s="18">
        <v>20170914</v>
      </c>
      <c r="B593" s="18">
        <v>1.6463823532359105</v>
      </c>
      <c r="C593" s="18">
        <v>1.6193029649175725</v>
      </c>
      <c r="D593" s="18">
        <v>1.5100978428272187</v>
      </c>
      <c r="E593" s="18">
        <v>1.4246440917899947</v>
      </c>
    </row>
    <row r="594" spans="1:5" x14ac:dyDescent="0.2">
      <c r="A594" s="18">
        <v>20170915</v>
      </c>
      <c r="B594" s="18">
        <v>1.6463823532359105</v>
      </c>
      <c r="C594" s="18">
        <v>1.6147222196093702</v>
      </c>
      <c r="D594" s="18">
        <v>1.5101199628840423</v>
      </c>
      <c r="E594" s="18">
        <v>1.4246662118468183</v>
      </c>
    </row>
    <row r="595" spans="1:5" x14ac:dyDescent="0.2">
      <c r="A595" s="18">
        <v>20170918</v>
      </c>
      <c r="B595" s="18">
        <v>1.6485191335110168</v>
      </c>
      <c r="C595" s="18">
        <v>1.6147005299038466</v>
      </c>
      <c r="D595" s="18">
        <v>1.5100810591265161</v>
      </c>
      <c r="E595" s="18">
        <v>1.4246273080892919</v>
      </c>
    </row>
    <row r="596" spans="1:5" x14ac:dyDescent="0.2">
      <c r="A596" s="18">
        <v>20170919</v>
      </c>
      <c r="B596" s="18">
        <v>1.6411714014838858</v>
      </c>
      <c r="C596" s="18">
        <v>1.6073527978767155</v>
      </c>
      <c r="D596" s="18">
        <v>1.5009061415495488</v>
      </c>
      <c r="E596" s="18">
        <v>1.4154523905123246</v>
      </c>
    </row>
    <row r="597" spans="1:5" x14ac:dyDescent="0.2">
      <c r="A597" s="18">
        <v>20170920</v>
      </c>
      <c r="B597" s="18">
        <v>1.6299533357789551</v>
      </c>
      <c r="C597" s="18">
        <v>1.5961347321717894</v>
      </c>
      <c r="D597" s="18">
        <v>1.489688075844618</v>
      </c>
      <c r="E597" s="18">
        <v>1.4042343248073941</v>
      </c>
    </row>
    <row r="598" spans="1:5" x14ac:dyDescent="0.2">
      <c r="A598" s="18">
        <v>20170921</v>
      </c>
      <c r="B598" s="18">
        <v>1.6299674513015976</v>
      </c>
      <c r="C598" s="18">
        <v>1.5961488476944317</v>
      </c>
      <c r="D598" s="18">
        <v>1.4897021913672606</v>
      </c>
      <c r="E598" s="18">
        <v>1.4042484403300364</v>
      </c>
    </row>
    <row r="599" spans="1:5" x14ac:dyDescent="0.2">
      <c r="A599" s="18">
        <v>20170922</v>
      </c>
      <c r="B599" s="18">
        <v>1.6299943052227219</v>
      </c>
      <c r="C599" s="18">
        <v>1.596175701615556</v>
      </c>
      <c r="D599" s="18">
        <v>1.4897290452883849</v>
      </c>
      <c r="E599" s="18">
        <v>1.4042752942511607</v>
      </c>
    </row>
    <row r="600" spans="1:5" x14ac:dyDescent="0.2">
      <c r="A600" s="18">
        <v>20170925</v>
      </c>
      <c r="B600" s="18">
        <v>1.6300336393315482</v>
      </c>
      <c r="C600" s="18">
        <v>1.5962150357243823</v>
      </c>
      <c r="D600" s="18">
        <v>1.4897683793972112</v>
      </c>
      <c r="E600" s="18">
        <v>1.404314628359987</v>
      </c>
    </row>
    <row r="601" spans="1:5" x14ac:dyDescent="0.2">
      <c r="A601" s="18">
        <v>20170926</v>
      </c>
      <c r="B601" s="18">
        <v>1.6300146178040853</v>
      </c>
      <c r="C601" s="18">
        <v>1.5961960141969191</v>
      </c>
      <c r="D601" s="18">
        <v>1.4897493578697483</v>
      </c>
      <c r="E601" s="18">
        <v>1.4042956068325241</v>
      </c>
    </row>
    <row r="602" spans="1:5" x14ac:dyDescent="0.2">
      <c r="A602" s="18">
        <v>20170927</v>
      </c>
      <c r="B602" s="18">
        <v>1.6469712336591738</v>
      </c>
      <c r="C602" s="18">
        <v>1.613152630052008</v>
      </c>
      <c r="D602" s="18">
        <v>1.5067059737248367</v>
      </c>
      <c r="E602" s="18">
        <v>1.4212522226876128</v>
      </c>
    </row>
    <row r="603" spans="1:5" x14ac:dyDescent="0.2">
      <c r="A603" s="18">
        <v>20170928</v>
      </c>
      <c r="B603" s="18">
        <v>1.6536293707630731</v>
      </c>
      <c r="C603" s="18">
        <v>1.6198107671559072</v>
      </c>
      <c r="D603" s="18">
        <v>1.5133641108287361</v>
      </c>
      <c r="E603" s="18">
        <v>1.4279103597915119</v>
      </c>
    </row>
    <row r="604" spans="1:5" x14ac:dyDescent="0.2">
      <c r="A604" s="18">
        <v>20170929</v>
      </c>
      <c r="B604" s="18">
        <v>1.6447927953782207</v>
      </c>
      <c r="C604" s="18">
        <v>1.6109741917710549</v>
      </c>
      <c r="D604" s="18">
        <v>1.5045275354438836</v>
      </c>
      <c r="E604" s="18">
        <v>1.4190737844066597</v>
      </c>
    </row>
    <row r="605" spans="1:5" x14ac:dyDescent="0.2">
      <c r="A605" s="18">
        <v>20171009</v>
      </c>
      <c r="B605" s="18">
        <v>1.6448298055900268</v>
      </c>
      <c r="C605" s="18">
        <v>1.6110112019828609</v>
      </c>
      <c r="D605" s="18">
        <v>1.5045645456556898</v>
      </c>
      <c r="E605" s="18">
        <v>1.4191107946184656</v>
      </c>
    </row>
    <row r="606" spans="1:5" x14ac:dyDescent="0.2">
      <c r="A606" s="18">
        <v>20171010</v>
      </c>
      <c r="B606" s="18">
        <v>1.6448439211126689</v>
      </c>
      <c r="C606" s="18">
        <v>1.6110253175055032</v>
      </c>
      <c r="D606" s="18">
        <v>1.5045786611783318</v>
      </c>
      <c r="E606" s="18">
        <v>1.4191249101411079</v>
      </c>
    </row>
    <row r="607" spans="1:5" x14ac:dyDescent="0.2">
      <c r="A607" s="18">
        <v>20171011</v>
      </c>
      <c r="B607" s="18">
        <v>1.644819735369605</v>
      </c>
      <c r="C607" s="18">
        <v>1.6110011317624393</v>
      </c>
      <c r="D607" s="18">
        <v>1.5045544754352682</v>
      </c>
      <c r="E607" s="18">
        <v>1.419100724398044</v>
      </c>
    </row>
    <row r="608" spans="1:5" x14ac:dyDescent="0.2">
      <c r="A608" s="18">
        <v>20171012</v>
      </c>
      <c r="B608" s="18">
        <v>1.6477182374458348</v>
      </c>
      <c r="C608" s="18">
        <v>1.6138996338386691</v>
      </c>
      <c r="D608" s="18">
        <v>1.5074529775114978</v>
      </c>
      <c r="E608" s="18">
        <v>1.4219992264742738</v>
      </c>
    </row>
    <row r="609" spans="1:5" x14ac:dyDescent="0.2">
      <c r="A609" s="18">
        <v>20171013</v>
      </c>
      <c r="B609" s="18">
        <v>1.6477256394881961</v>
      </c>
      <c r="C609" s="18">
        <v>1.6139070358810303</v>
      </c>
      <c r="D609" s="18">
        <v>1.507460379553859</v>
      </c>
      <c r="E609" s="18">
        <v>1.4220066285166351</v>
      </c>
    </row>
    <row r="610" spans="1:5" x14ac:dyDescent="0.2">
      <c r="A610" s="18">
        <v>20171016</v>
      </c>
      <c r="B610" s="18">
        <v>1.6441334971865138</v>
      </c>
      <c r="C610" s="18">
        <v>1.6103148935793481</v>
      </c>
      <c r="D610" s="18">
        <v>1.5038682372521768</v>
      </c>
      <c r="E610" s="18">
        <v>1.4184144862149528</v>
      </c>
    </row>
    <row r="611" spans="1:5" x14ac:dyDescent="0.2">
      <c r="A611" s="18">
        <v>20171017</v>
      </c>
      <c r="B611" s="18">
        <v>1.6441398663857547</v>
      </c>
      <c r="C611" s="18">
        <v>1.610321262778589</v>
      </c>
      <c r="D611" s="18">
        <v>1.5038746064514177</v>
      </c>
      <c r="E611" s="18">
        <v>1.4184144862149528</v>
      </c>
    </row>
    <row r="612" spans="1:5" x14ac:dyDescent="0.2">
      <c r="A612" s="18">
        <v>20171018</v>
      </c>
      <c r="B612" s="18">
        <v>1.6441609535994581</v>
      </c>
      <c r="C612" s="18">
        <v>1.6103423499922924</v>
      </c>
      <c r="D612" s="18">
        <v>1.5038746064514177</v>
      </c>
      <c r="E612" s="18">
        <v>1.4293582337054667</v>
      </c>
    </row>
    <row r="613" spans="1:5" x14ac:dyDescent="0.2">
      <c r="A613" s="18">
        <v>20171019</v>
      </c>
      <c r="B613" s="18">
        <v>1.6441806636890015</v>
      </c>
      <c r="C613" s="18">
        <v>1.6103423499922924</v>
      </c>
      <c r="D613" s="18">
        <v>1.5211381488537161</v>
      </c>
      <c r="E613" s="18">
        <v>1.4293582337054667</v>
      </c>
    </row>
    <row r="614" spans="1:5" x14ac:dyDescent="0.2">
      <c r="A614" s="18">
        <v>20171020</v>
      </c>
      <c r="B614" s="18">
        <v>1.6441806636890015</v>
      </c>
      <c r="C614" s="18">
        <v>1.6335023937676267</v>
      </c>
      <c r="D614" s="18">
        <v>1.5211427105774971</v>
      </c>
      <c r="E614" s="18">
        <v>1.4293627954292474</v>
      </c>
    </row>
    <row r="615" spans="1:5" x14ac:dyDescent="0.2">
      <c r="A615" s="18">
        <v>20171023</v>
      </c>
      <c r="B615" s="18">
        <v>1.6607404095751659</v>
      </c>
      <c r="C615" s="18">
        <v>1.63352227599769</v>
      </c>
      <c r="D615" s="18">
        <v>1.5211625928075603</v>
      </c>
      <c r="E615" s="18">
        <v>1.4293826776593106</v>
      </c>
    </row>
    <row r="616" spans="1:5" x14ac:dyDescent="0.2">
      <c r="A616" s="18">
        <v>20171024</v>
      </c>
      <c r="B616" s="18">
        <v>1.6584246031592305</v>
      </c>
      <c r="C616" s="18">
        <v>1.6360189160299146</v>
      </c>
      <c r="D616" s="18">
        <v>1.5236592328397849</v>
      </c>
      <c r="E616" s="18">
        <v>1.4318793176915354</v>
      </c>
    </row>
    <row r="617" spans="1:5" x14ac:dyDescent="0.2">
      <c r="A617" s="18">
        <v>20171025</v>
      </c>
      <c r="B617" s="18">
        <v>1.6482009194639931</v>
      </c>
      <c r="C617" s="18">
        <v>1.6257952323346774</v>
      </c>
      <c r="D617" s="18">
        <v>1.5134355491445477</v>
      </c>
      <c r="E617" s="18">
        <v>1.421655633996298</v>
      </c>
    </row>
    <row r="618" spans="1:5" x14ac:dyDescent="0.2">
      <c r="A618" s="18">
        <v>20171026</v>
      </c>
      <c r="B618" s="18">
        <v>1.6489323445335917</v>
      </c>
      <c r="C618" s="18">
        <v>1.626526657404276</v>
      </c>
      <c r="D618" s="18">
        <v>1.5141669742141461</v>
      </c>
      <c r="E618" s="18">
        <v>1.4223870590658967</v>
      </c>
    </row>
    <row r="619" spans="1:5" x14ac:dyDescent="0.2">
      <c r="A619" s="18">
        <v>20171027</v>
      </c>
      <c r="B619" s="18">
        <v>1.6489414679811534</v>
      </c>
      <c r="C619" s="18">
        <v>1.6265357808518373</v>
      </c>
      <c r="D619" s="18">
        <v>1.5141760976617078</v>
      </c>
      <c r="E619" s="18">
        <v>1.4223961825134583</v>
      </c>
    </row>
    <row r="620" spans="1:5" x14ac:dyDescent="0.2">
      <c r="A620" s="18">
        <v>20171030</v>
      </c>
      <c r="B620" s="18">
        <v>1.6489987907743224</v>
      </c>
      <c r="C620" s="18">
        <v>1.6265931036450068</v>
      </c>
      <c r="D620" s="18">
        <v>1.5142334204548771</v>
      </c>
      <c r="E620" s="18">
        <v>1.4224535053066274</v>
      </c>
    </row>
    <row r="621" spans="1:5" x14ac:dyDescent="0.2">
      <c r="A621" s="18">
        <v>20171031</v>
      </c>
      <c r="B621" s="18">
        <v>1.66502197465956</v>
      </c>
      <c r="C621" s="18">
        <v>1.6426162875302439</v>
      </c>
      <c r="D621" s="18">
        <v>1.5302566043401145</v>
      </c>
      <c r="E621" s="18">
        <v>1.4384766891918648</v>
      </c>
    </row>
    <row r="622" spans="1:5" x14ac:dyDescent="0.2">
      <c r="A622" s="18">
        <v>20171101</v>
      </c>
      <c r="B622" s="18">
        <v>1.6662179209224537</v>
      </c>
      <c r="C622" s="18">
        <v>1.6438122337931378</v>
      </c>
      <c r="D622" s="18">
        <v>1.5314525506030083</v>
      </c>
      <c r="E622" s="18">
        <v>1.4396726354547587</v>
      </c>
    </row>
    <row r="623" spans="1:5" x14ac:dyDescent="0.2">
      <c r="A623" s="18">
        <v>20171102</v>
      </c>
      <c r="B623" s="18">
        <v>1.6662355653257566</v>
      </c>
      <c r="C623" s="18">
        <v>1.6438298781964407</v>
      </c>
      <c r="D623" s="18">
        <v>1.5314701950063112</v>
      </c>
      <c r="E623" s="18">
        <v>1.4396902798580615</v>
      </c>
    </row>
    <row r="624" spans="1:5" x14ac:dyDescent="0.2">
      <c r="A624" s="18">
        <v>20171103</v>
      </c>
      <c r="B624" s="18">
        <v>1.6662691327271621</v>
      </c>
      <c r="C624" s="18">
        <v>1.643863445597846</v>
      </c>
      <c r="D624" s="18">
        <v>1.5315037624077166</v>
      </c>
      <c r="E624" s="18">
        <v>1.4397238472594671</v>
      </c>
    </row>
    <row r="625" spans="1:5" x14ac:dyDescent="0.2">
      <c r="A625" s="18">
        <v>20171106</v>
      </c>
      <c r="B625" s="18">
        <v>1.6749224645284446</v>
      </c>
      <c r="C625" s="18">
        <v>1.6525167773991289</v>
      </c>
      <c r="D625" s="18">
        <v>1.5401570942089993</v>
      </c>
      <c r="E625" s="18">
        <v>1.4483771790607496</v>
      </c>
    </row>
    <row r="626" spans="1:5" x14ac:dyDescent="0.2">
      <c r="A626" s="18">
        <v>20171107</v>
      </c>
      <c r="B626" s="18">
        <v>1.6749394203696675</v>
      </c>
      <c r="C626" s="18">
        <v>1.6525337332403516</v>
      </c>
      <c r="D626" s="18">
        <v>1.5401740500502221</v>
      </c>
      <c r="E626" s="18">
        <v>1.4483941349019724</v>
      </c>
    </row>
    <row r="627" spans="1:5" x14ac:dyDescent="0.2">
      <c r="A627" s="18">
        <v>20171108</v>
      </c>
      <c r="B627" s="18">
        <v>1.6874297643623721</v>
      </c>
      <c r="C627" s="18">
        <v>1.6650240772330562</v>
      </c>
      <c r="D627" s="18">
        <v>1.5526643940429266</v>
      </c>
      <c r="E627" s="18">
        <v>1.4608844788946771</v>
      </c>
    </row>
    <row r="628" spans="1:5" x14ac:dyDescent="0.2">
      <c r="A628" s="18">
        <v>20171109</v>
      </c>
      <c r="B628" s="18">
        <v>1.687404201495148</v>
      </c>
      <c r="C628" s="18">
        <v>1.6649985143658321</v>
      </c>
      <c r="D628" s="18">
        <v>1.5526388311757024</v>
      </c>
      <c r="E628" s="18">
        <v>1.460858916027453</v>
      </c>
    </row>
    <row r="629" spans="1:5" x14ac:dyDescent="0.2">
      <c r="A629" s="18">
        <v>20171110</v>
      </c>
      <c r="B629" s="18">
        <v>1.6775178271489055</v>
      </c>
      <c r="C629" s="18">
        <v>1.6551121400195896</v>
      </c>
      <c r="D629" s="18">
        <v>1.5427524568294599</v>
      </c>
      <c r="E629" s="18">
        <v>1.4509725416812105</v>
      </c>
    </row>
    <row r="630" spans="1:5" x14ac:dyDescent="0.2">
      <c r="A630" s="18">
        <v>20171113</v>
      </c>
      <c r="B630" s="18">
        <v>1.6775326312336278</v>
      </c>
      <c r="C630" s="18">
        <v>1.6551269441043119</v>
      </c>
      <c r="D630" s="18">
        <v>1.5427672609141823</v>
      </c>
      <c r="E630" s="18">
        <v>1.4509873457659328</v>
      </c>
    </row>
    <row r="631" spans="1:5" x14ac:dyDescent="0.2">
      <c r="A631" s="18">
        <v>20171114</v>
      </c>
      <c r="B631" s="18">
        <v>1.6775056051719834</v>
      </c>
      <c r="C631" s="18">
        <v>1.6550999180426675</v>
      </c>
      <c r="D631" s="18">
        <v>1.5427402348525381</v>
      </c>
      <c r="E631" s="18">
        <v>1.4509873457659328</v>
      </c>
    </row>
    <row r="632" spans="1:5" x14ac:dyDescent="0.2">
      <c r="A632" s="18">
        <v>20171115</v>
      </c>
      <c r="B632" s="18">
        <v>1.6683750998491833</v>
      </c>
      <c r="C632" s="18">
        <v>1.6459694127198676</v>
      </c>
      <c r="D632" s="18">
        <v>1.533609729529738</v>
      </c>
      <c r="E632" s="18">
        <v>1.447923588790476</v>
      </c>
    </row>
    <row r="633" spans="1:5" x14ac:dyDescent="0.2">
      <c r="A633" s="18">
        <v>20171116</v>
      </c>
      <c r="B633" s="18">
        <v>1.6683691610012423</v>
      </c>
      <c r="C633" s="18">
        <v>1.6459694127198676</v>
      </c>
      <c r="D633" s="18">
        <v>1.5336006921524363</v>
      </c>
      <c r="E633" s="18">
        <v>1.4479145514131746</v>
      </c>
    </row>
    <row r="634" spans="1:5" x14ac:dyDescent="0.2">
      <c r="A634" s="18">
        <v>20171117</v>
      </c>
      <c r="B634" s="18">
        <v>1.6683691610012423</v>
      </c>
      <c r="C634" s="18">
        <v>1.6442567006158499</v>
      </c>
      <c r="D634" s="18">
        <v>1.5279980346470883</v>
      </c>
      <c r="E634" s="18">
        <v>1.4423118939078265</v>
      </c>
    </row>
    <row r="635" spans="1:5" x14ac:dyDescent="0.2">
      <c r="A635" s="18">
        <v>20171120</v>
      </c>
      <c r="B635" s="18">
        <v>1.6629139418512981</v>
      </c>
      <c r="C635" s="18">
        <v>1.6442282974300453</v>
      </c>
      <c r="D635" s="18">
        <v>1.5279696314612836</v>
      </c>
      <c r="E635" s="18">
        <v>1.4422834907220219</v>
      </c>
    </row>
    <row r="636" spans="1:5" x14ac:dyDescent="0.2">
      <c r="A636" s="18">
        <v>20171121</v>
      </c>
      <c r="B636" s="18">
        <v>1.662919622488459</v>
      </c>
      <c r="C636" s="18">
        <v>1.654392764786393</v>
      </c>
      <c r="D636" s="18">
        <v>1.5381340988176313</v>
      </c>
      <c r="E636" s="18">
        <v>1.4524479580783696</v>
      </c>
    </row>
    <row r="637" spans="1:5" x14ac:dyDescent="0.2">
      <c r="A637" s="18">
        <v>20171122</v>
      </c>
      <c r="B637" s="18">
        <v>1.6648214309537275</v>
      </c>
      <c r="C637" s="18">
        <v>1.6562945732516612</v>
      </c>
      <c r="D637" s="18">
        <v>1.5400359072828997</v>
      </c>
      <c r="E637" s="18">
        <v>1.454349766543638</v>
      </c>
    </row>
    <row r="638" spans="1:5" x14ac:dyDescent="0.2">
      <c r="A638" s="18">
        <v>20171123</v>
      </c>
      <c r="B638" s="18">
        <v>1.664893299620839</v>
      </c>
      <c r="C638" s="18">
        <v>1.6563664419187729</v>
      </c>
      <c r="D638" s="18">
        <v>1.5401077759500112</v>
      </c>
      <c r="E638" s="18">
        <v>1.4544216352107495</v>
      </c>
    </row>
    <row r="639" spans="1:5" x14ac:dyDescent="0.2">
      <c r="A639" s="18">
        <v>20171124</v>
      </c>
      <c r="B639" s="18">
        <v>1.6648852090163977</v>
      </c>
      <c r="C639" s="18">
        <v>1.6563583513143316</v>
      </c>
      <c r="D639" s="18">
        <v>1.54009968534557</v>
      </c>
      <c r="E639" s="18">
        <v>1.4544135446063082</v>
      </c>
    </row>
    <row r="640" spans="1:5" x14ac:dyDescent="0.2">
      <c r="A640" s="18">
        <v>20171127</v>
      </c>
      <c r="B640" s="18">
        <v>1.6649243709847039</v>
      </c>
      <c r="C640" s="18">
        <v>1.6563975132826381</v>
      </c>
      <c r="D640" s="18">
        <v>1.5401388473138762</v>
      </c>
      <c r="E640" s="18">
        <v>1.4544527065746145</v>
      </c>
    </row>
    <row r="641" spans="1:5" x14ac:dyDescent="0.2">
      <c r="A641" s="18">
        <v>20171128</v>
      </c>
      <c r="B641" s="18">
        <v>1.6648699745803752</v>
      </c>
      <c r="C641" s="18">
        <v>1.6563431168783092</v>
      </c>
      <c r="D641" s="18">
        <v>1.5400844509095475</v>
      </c>
      <c r="E641" s="18">
        <v>1.4543983101702858</v>
      </c>
    </row>
    <row r="642" spans="1:5" x14ac:dyDescent="0.2">
      <c r="A642" s="18">
        <v>20171129</v>
      </c>
      <c r="B642" s="18">
        <v>1.6771470364687653</v>
      </c>
      <c r="C642" s="18">
        <v>1.6686201787666992</v>
      </c>
      <c r="D642" s="18">
        <v>1.5523615127979375</v>
      </c>
      <c r="E642" s="18">
        <v>1.4666753720586758</v>
      </c>
    </row>
    <row r="643" spans="1:5" x14ac:dyDescent="0.2">
      <c r="A643" s="18">
        <v>20171130</v>
      </c>
      <c r="B643" s="18">
        <v>1.6702550464684083</v>
      </c>
      <c r="C643" s="18">
        <v>1.661728188766342</v>
      </c>
      <c r="D643" s="18">
        <v>1.5454695227975805</v>
      </c>
      <c r="E643" s="18">
        <v>1.4597833820583186</v>
      </c>
    </row>
    <row r="644" spans="1:5" x14ac:dyDescent="0.2">
      <c r="A644" s="18">
        <v>20171201</v>
      </c>
      <c r="B644" s="18">
        <v>1.6702210487157028</v>
      </c>
      <c r="C644" s="18">
        <v>1.6616941910136365</v>
      </c>
      <c r="D644" s="18">
        <v>1.545435525044875</v>
      </c>
      <c r="E644" s="18">
        <v>1.4597493843056133</v>
      </c>
    </row>
    <row r="645" spans="1:5" x14ac:dyDescent="0.2">
      <c r="A645" s="18">
        <v>20171204</v>
      </c>
      <c r="B645" s="18">
        <v>1.6702405005944658</v>
      </c>
      <c r="C645" s="18">
        <v>1.6617136428923998</v>
      </c>
      <c r="D645" s="18">
        <v>1.5454549769236381</v>
      </c>
      <c r="E645" s="18">
        <v>1.4597688361843761</v>
      </c>
    </row>
    <row r="646" spans="1:5" x14ac:dyDescent="0.2">
      <c r="A646" s="18">
        <v>20171205</v>
      </c>
      <c r="B646" s="18">
        <v>1.6702989423010153</v>
      </c>
      <c r="C646" s="18">
        <v>1.6617720845989492</v>
      </c>
      <c r="D646" s="18">
        <v>1.5455134186301875</v>
      </c>
      <c r="E646" s="18">
        <v>1.4598272778909258</v>
      </c>
    </row>
    <row r="647" spans="1:5" x14ac:dyDescent="0.2">
      <c r="A647" s="18">
        <v>20171206</v>
      </c>
      <c r="B647" s="18">
        <v>1.670284310356813</v>
      </c>
      <c r="C647" s="18">
        <v>1.6617574526547467</v>
      </c>
      <c r="D647" s="18">
        <v>1.5454987866859853</v>
      </c>
      <c r="E647" s="18">
        <v>1.4598126459467233</v>
      </c>
    </row>
    <row r="648" spans="1:5" x14ac:dyDescent="0.2">
      <c r="A648" s="18">
        <v>20171207</v>
      </c>
      <c r="B648" s="18">
        <v>1.670304278657136</v>
      </c>
      <c r="C648" s="18">
        <v>1.6617774209550702</v>
      </c>
      <c r="D648" s="18">
        <v>1.5455187549863085</v>
      </c>
      <c r="E648" s="18">
        <v>1.4598326142470466</v>
      </c>
    </row>
    <row r="649" spans="1:5" x14ac:dyDescent="0.2">
      <c r="A649" s="18">
        <v>20171208</v>
      </c>
      <c r="B649" s="18">
        <v>1.680026172736492</v>
      </c>
      <c r="C649" s="18">
        <v>1.6714993150344259</v>
      </c>
      <c r="D649" s="18">
        <v>1.5552406490656643</v>
      </c>
      <c r="E649" s="18">
        <v>1.4695545083264026</v>
      </c>
    </row>
    <row r="650" spans="1:5" x14ac:dyDescent="0.2">
      <c r="A650" s="18">
        <v>20171211</v>
      </c>
      <c r="B650" s="18">
        <v>1.6800677446720786</v>
      </c>
      <c r="C650" s="18">
        <v>1.6715408869700126</v>
      </c>
      <c r="D650" s="18">
        <v>1.5552822210012509</v>
      </c>
      <c r="E650" s="18">
        <v>1.4695960802619892</v>
      </c>
    </row>
    <row r="651" spans="1:5" x14ac:dyDescent="0.2">
      <c r="A651" s="18">
        <v>20171212</v>
      </c>
      <c r="B651" s="18">
        <v>1.6800488952851358</v>
      </c>
      <c r="C651" s="18">
        <v>1.6715220375830697</v>
      </c>
      <c r="D651" s="18">
        <v>1.5552633716143081</v>
      </c>
      <c r="E651" s="18">
        <v>1.4695960802619892</v>
      </c>
    </row>
    <row r="652" spans="1:5" x14ac:dyDescent="0.2">
      <c r="A652" s="18">
        <v>20171213</v>
      </c>
      <c r="B652" s="18">
        <v>1.6800691217962389</v>
      </c>
      <c r="C652" s="18">
        <v>1.6715422640941731</v>
      </c>
      <c r="D652" s="18">
        <v>1.5552633716143081</v>
      </c>
      <c r="E652" s="18">
        <v>1.4773234682060419</v>
      </c>
    </row>
    <row r="653" spans="1:5" x14ac:dyDescent="0.2">
      <c r="A653" s="18">
        <v>20171214</v>
      </c>
      <c r="B653" s="18">
        <v>1.6890917810832415</v>
      </c>
      <c r="C653" s="18">
        <v>1.6715422640941731</v>
      </c>
      <c r="D653" s="18">
        <v>1.5690798001030477</v>
      </c>
      <c r="E653" s="18">
        <v>1.4773257060328022</v>
      </c>
    </row>
    <row r="654" spans="1:5" x14ac:dyDescent="0.2">
      <c r="A654" s="18">
        <v>20171215</v>
      </c>
      <c r="B654" s="18">
        <v>1.6890917810832415</v>
      </c>
      <c r="C654" s="18">
        <v>1.6745227911281961</v>
      </c>
      <c r="D654" s="18">
        <v>1.5656489534686313</v>
      </c>
      <c r="E654" s="18">
        <v>1.473894859398386</v>
      </c>
    </row>
    <row r="655" spans="1:5" x14ac:dyDescent="0.2">
      <c r="A655" s="18">
        <v>20171218</v>
      </c>
      <c r="B655" s="18">
        <v>1.689550965920416</v>
      </c>
      <c r="C655" s="18">
        <v>1.6750336181213787</v>
      </c>
      <c r="D655" s="18">
        <v>1.5661597804618141</v>
      </c>
      <c r="E655" s="18">
        <v>1.4744056863915689</v>
      </c>
    </row>
    <row r="656" spans="1:5" x14ac:dyDescent="0.2">
      <c r="A656" s="18">
        <v>20171219</v>
      </c>
      <c r="B656" s="18">
        <v>1.689550965920416</v>
      </c>
      <c r="C656" s="18">
        <v>1.6750336181213787</v>
      </c>
      <c r="D656" s="18">
        <v>1.5661597804618141</v>
      </c>
      <c r="E656" s="18">
        <v>1.4744056863915689</v>
      </c>
    </row>
    <row r="657" spans="1:5" x14ac:dyDescent="0.2">
      <c r="A657" s="18">
        <v>20171220</v>
      </c>
      <c r="B657" s="18">
        <v>1.689569126745279</v>
      </c>
      <c r="C657" s="18">
        <v>1.6750517789462418</v>
      </c>
      <c r="D657" s="18">
        <v>1.5661779412866772</v>
      </c>
      <c r="E657" s="18">
        <v>1.4744238472164319</v>
      </c>
    </row>
    <row r="658" spans="1:5" x14ac:dyDescent="0.2">
      <c r="A658" s="18">
        <v>20171221</v>
      </c>
      <c r="B658" s="18">
        <v>1.6919528425963652</v>
      </c>
      <c r="C658" s="18">
        <v>1.6774354947973282</v>
      </c>
      <c r="D658" s="18">
        <v>1.5685616571377636</v>
      </c>
      <c r="E658" s="18">
        <v>1.4768075630675181</v>
      </c>
    </row>
    <row r="659" spans="1:5" x14ac:dyDescent="0.2">
      <c r="A659" s="18">
        <v>20171222</v>
      </c>
      <c r="B659" s="18">
        <v>1.68945250154296</v>
      </c>
      <c r="C659" s="18">
        <v>1.674935153743923</v>
      </c>
      <c r="D659" s="18">
        <v>1.5660613160843584</v>
      </c>
      <c r="E659" s="18">
        <v>1.4743072220141129</v>
      </c>
    </row>
    <row r="660" spans="1:5" x14ac:dyDescent="0.2">
      <c r="A660" s="18">
        <v>20171225</v>
      </c>
      <c r="B660" s="18">
        <v>1.6894874460685259</v>
      </c>
      <c r="C660" s="18">
        <v>1.6749700982694884</v>
      </c>
      <c r="D660" s="18">
        <v>1.566096260609924</v>
      </c>
      <c r="E660" s="18">
        <v>1.4743421665396788</v>
      </c>
    </row>
    <row r="661" spans="1:5" x14ac:dyDescent="0.2">
      <c r="A661" s="18">
        <v>20171226</v>
      </c>
      <c r="B661" s="18">
        <v>1.6919918324241516</v>
      </c>
      <c r="C661" s="18">
        <v>1.6774744846251146</v>
      </c>
      <c r="D661" s="18">
        <v>1.56860064696555</v>
      </c>
      <c r="E661" s="18">
        <v>1.4768465528953045</v>
      </c>
    </row>
    <row r="662" spans="1:5" x14ac:dyDescent="0.2">
      <c r="A662" s="18">
        <v>20171227</v>
      </c>
      <c r="B662" s="18">
        <v>1.6822297435333693</v>
      </c>
      <c r="C662" s="18">
        <v>1.6677123957343323</v>
      </c>
      <c r="D662" s="18">
        <v>1.5588385580747675</v>
      </c>
      <c r="E662" s="18">
        <v>1.4670844640045222</v>
      </c>
    </row>
    <row r="663" spans="1:5" x14ac:dyDescent="0.2">
      <c r="A663" s="18">
        <v>20171228</v>
      </c>
      <c r="B663" s="18">
        <v>1.6822083120386258</v>
      </c>
      <c r="C663" s="18">
        <v>1.6676909642395885</v>
      </c>
      <c r="D663" s="18">
        <v>1.5588171265800239</v>
      </c>
      <c r="E663" s="18">
        <v>1.4670630325097787</v>
      </c>
    </row>
    <row r="664" spans="1:5" x14ac:dyDescent="0.2">
      <c r="A664" s="18">
        <v>20171229</v>
      </c>
      <c r="B664" s="18">
        <v>1.6703534862543601</v>
      </c>
      <c r="C664" s="18">
        <v>1.6558361384553228</v>
      </c>
      <c r="D664" s="18">
        <v>1.5469623007957585</v>
      </c>
      <c r="E664" s="18">
        <v>1.4552082067255172</v>
      </c>
    </row>
    <row r="665" spans="1:5" x14ac:dyDescent="0.2">
      <c r="A665" s="18">
        <v>20180102</v>
      </c>
      <c r="B665" s="18">
        <v>1.6703811148078245</v>
      </c>
      <c r="C665" s="18">
        <v>1.6558637670087875</v>
      </c>
      <c r="D665" s="18">
        <v>1.5469899293492226</v>
      </c>
      <c r="E665" s="18">
        <v>1.4552358352789818</v>
      </c>
    </row>
    <row r="666" spans="1:5" x14ac:dyDescent="0.2">
      <c r="A666" s="18">
        <v>20180103</v>
      </c>
      <c r="B666" s="18">
        <v>1.6703997059839875</v>
      </c>
      <c r="C666" s="18">
        <v>1.6558823581849504</v>
      </c>
      <c r="D666" s="18">
        <v>1.5470085205253858</v>
      </c>
      <c r="E666" s="18">
        <v>1.4552544264551446</v>
      </c>
    </row>
    <row r="667" spans="1:5" x14ac:dyDescent="0.2">
      <c r="A667" s="18">
        <v>20180104</v>
      </c>
      <c r="B667" s="18">
        <v>1.6704077105181689</v>
      </c>
      <c r="C667" s="18">
        <v>1.6558903627191317</v>
      </c>
      <c r="D667" s="18">
        <v>1.5470165250595671</v>
      </c>
      <c r="E667" s="18">
        <v>1.4552624309893261</v>
      </c>
    </row>
    <row r="668" spans="1:5" x14ac:dyDescent="0.2">
      <c r="A668" s="18">
        <v>20180105</v>
      </c>
      <c r="B668" s="18">
        <v>1.6704051284103685</v>
      </c>
      <c r="C668" s="18">
        <v>1.6558877806113312</v>
      </c>
      <c r="D668" s="18">
        <v>1.5470139429517666</v>
      </c>
      <c r="E668" s="18">
        <v>1.4552598488815256</v>
      </c>
    </row>
    <row r="669" spans="1:5" x14ac:dyDescent="0.2">
      <c r="A669" s="18">
        <v>20180108</v>
      </c>
      <c r="B669" s="18">
        <v>1.6704189857222307</v>
      </c>
      <c r="C669" s="18">
        <v>1.6559016379231934</v>
      </c>
      <c r="D669" s="18">
        <v>1.5470278002636288</v>
      </c>
      <c r="E669" s="18">
        <v>1.4552737061933878</v>
      </c>
    </row>
    <row r="670" spans="1:5" x14ac:dyDescent="0.2">
      <c r="A670" s="18">
        <v>20180109</v>
      </c>
      <c r="B670" s="18">
        <v>1.6911873951825571</v>
      </c>
      <c r="C670" s="18">
        <v>1.6766700473835201</v>
      </c>
      <c r="D670" s="18">
        <v>1.5677962097239555</v>
      </c>
      <c r="E670" s="18">
        <v>1.4760421156537142</v>
      </c>
    </row>
    <row r="671" spans="1:5" x14ac:dyDescent="0.2">
      <c r="A671" s="18">
        <v>20180110</v>
      </c>
      <c r="B671" s="18">
        <v>1.6911996171594792</v>
      </c>
      <c r="C671" s="18">
        <v>1.6766822693604422</v>
      </c>
      <c r="D671" s="18">
        <v>1.5678084317008774</v>
      </c>
      <c r="E671" s="18">
        <v>1.4760543376306363</v>
      </c>
    </row>
    <row r="672" spans="1:5" x14ac:dyDescent="0.2">
      <c r="A672" s="18">
        <v>20180111</v>
      </c>
      <c r="B672" s="18">
        <v>1.6888251968964743</v>
      </c>
      <c r="C672" s="18">
        <v>1.6743078490974372</v>
      </c>
      <c r="D672" s="18">
        <v>1.5654340114378726</v>
      </c>
      <c r="E672" s="18">
        <v>1.4736799173676314</v>
      </c>
    </row>
    <row r="673" spans="1:5" x14ac:dyDescent="0.2">
      <c r="A673" s="18">
        <v>20180112</v>
      </c>
      <c r="B673" s="18">
        <v>1.6866581198898429</v>
      </c>
      <c r="C673" s="18">
        <v>1.6721407720908059</v>
      </c>
      <c r="D673" s="18">
        <v>1.5632669344312413</v>
      </c>
      <c r="E673" s="18">
        <v>1.4715128403610001</v>
      </c>
    </row>
    <row r="674" spans="1:5" x14ac:dyDescent="0.2">
      <c r="A674" s="18">
        <v>20180115</v>
      </c>
      <c r="B674" s="18">
        <v>1.6867132909265121</v>
      </c>
      <c r="C674" s="18">
        <v>1.6721959431274747</v>
      </c>
      <c r="D674" s="18">
        <v>1.5633221054679103</v>
      </c>
      <c r="E674" s="18">
        <v>1.471568011397669</v>
      </c>
    </row>
    <row r="675" spans="1:5" x14ac:dyDescent="0.2">
      <c r="A675" s="18">
        <v>20180116</v>
      </c>
      <c r="B675" s="18">
        <v>1.6867078685001311</v>
      </c>
      <c r="C675" s="18">
        <v>1.6721905207010941</v>
      </c>
      <c r="D675" s="18">
        <v>1.5633166830415295</v>
      </c>
      <c r="E675" s="18">
        <v>1.471568011397669</v>
      </c>
    </row>
    <row r="676" spans="1:5" x14ac:dyDescent="0.2">
      <c r="A676" s="18">
        <v>20180117</v>
      </c>
      <c r="B676" s="18">
        <v>1.7004233365738743</v>
      </c>
      <c r="C676" s="18">
        <v>1.6859059887748373</v>
      </c>
      <c r="D676" s="18">
        <v>1.5633166830415295</v>
      </c>
      <c r="E676" s="18">
        <v>1.4870550636332796</v>
      </c>
    </row>
    <row r="677" spans="1:5" x14ac:dyDescent="0.2">
      <c r="A677" s="18">
        <v>20180118</v>
      </c>
      <c r="B677" s="18">
        <v>1.6940772041625256</v>
      </c>
      <c r="C677" s="18">
        <v>1.6859059887748373</v>
      </c>
      <c r="D677" s="18">
        <v>1.5706844694392437</v>
      </c>
      <c r="E677" s="18">
        <v>1.4870381938623167</v>
      </c>
    </row>
    <row r="678" spans="1:5" x14ac:dyDescent="0.2">
      <c r="A678" s="18">
        <v>20180119</v>
      </c>
      <c r="B678" s="18">
        <v>1.6940772041625256</v>
      </c>
      <c r="C678" s="18">
        <v>1.6749575074200225</v>
      </c>
      <c r="D678" s="18">
        <v>1.562752750697918</v>
      </c>
      <c r="E678" s="18">
        <v>1.479106475120991</v>
      </c>
    </row>
    <row r="679" spans="1:5" x14ac:dyDescent="0.2">
      <c r="A679" s="18">
        <v>20180122</v>
      </c>
      <c r="B679" s="18">
        <v>1.6824472184889205</v>
      </c>
      <c r="C679" s="18">
        <v>1.665522977347349</v>
      </c>
      <c r="D679" s="18">
        <v>1.5533182206252487</v>
      </c>
      <c r="E679" s="18">
        <v>1.4696719450483176</v>
      </c>
    </row>
    <row r="680" spans="1:5" x14ac:dyDescent="0.2">
      <c r="A680" s="18">
        <v>20180123</v>
      </c>
      <c r="B680" s="18">
        <v>1.6824472184889205</v>
      </c>
      <c r="C680" s="18">
        <v>1.665522977347349</v>
      </c>
      <c r="D680" s="18">
        <v>1.5533182206252487</v>
      </c>
      <c r="E680" s="18">
        <v>1.4696719450483176</v>
      </c>
    </row>
    <row r="681" spans="1:5" x14ac:dyDescent="0.2">
      <c r="A681" s="18">
        <v>20180124</v>
      </c>
      <c r="B681" s="18">
        <v>1.682450919510101</v>
      </c>
      <c r="C681" s="18">
        <v>1.6655266783685296</v>
      </c>
      <c r="D681" s="18">
        <v>1.5533219216464293</v>
      </c>
      <c r="E681" s="18">
        <v>1.4696756460694982</v>
      </c>
    </row>
    <row r="682" spans="1:5" x14ac:dyDescent="0.2">
      <c r="A682" s="18">
        <v>20180125</v>
      </c>
      <c r="B682" s="18">
        <v>1.6832045507067832</v>
      </c>
      <c r="C682" s="18">
        <v>1.6662803095652119</v>
      </c>
      <c r="D682" s="18">
        <v>1.5540755528431116</v>
      </c>
      <c r="E682" s="18">
        <v>1.4704292772661804</v>
      </c>
    </row>
    <row r="683" spans="1:5" x14ac:dyDescent="0.2">
      <c r="A683" s="18">
        <v>20180126</v>
      </c>
      <c r="B683" s="18">
        <v>1.6832002471937824</v>
      </c>
      <c r="C683" s="18">
        <v>1.666276006052211</v>
      </c>
      <c r="D683" s="18">
        <v>1.554071249330111</v>
      </c>
      <c r="E683" s="18">
        <v>1.4704249737531798</v>
      </c>
    </row>
    <row r="684" spans="1:5" x14ac:dyDescent="0.2">
      <c r="A684" s="18">
        <v>20180129</v>
      </c>
      <c r="B684" s="18">
        <v>1.6832367409840283</v>
      </c>
      <c r="C684" s="18">
        <v>1.666312499842457</v>
      </c>
      <c r="D684" s="18">
        <v>1.5541077431203567</v>
      </c>
      <c r="E684" s="18">
        <v>1.4704614675434258</v>
      </c>
    </row>
    <row r="685" spans="1:5" x14ac:dyDescent="0.2">
      <c r="A685" s="18">
        <v>20180130</v>
      </c>
      <c r="B685" s="18">
        <v>1.6832407862862491</v>
      </c>
      <c r="C685" s="18">
        <v>1.6663165451446775</v>
      </c>
      <c r="D685" s="18">
        <v>1.5541117884225775</v>
      </c>
      <c r="E685" s="18">
        <v>1.4704655128456463</v>
      </c>
    </row>
    <row r="686" spans="1:5" x14ac:dyDescent="0.2">
      <c r="A686" s="18">
        <v>20180131</v>
      </c>
      <c r="B686" s="18">
        <v>1.6832907931073171</v>
      </c>
      <c r="C686" s="18">
        <v>1.6663665519657458</v>
      </c>
      <c r="D686" s="18">
        <v>1.5541617952436455</v>
      </c>
      <c r="E686" s="18">
        <v>1.4705155196667146</v>
      </c>
    </row>
    <row r="687" spans="1:5" x14ac:dyDescent="0.2">
      <c r="A687" s="18">
        <v>20180201</v>
      </c>
      <c r="B687" s="18">
        <v>1.6833840071989123</v>
      </c>
      <c r="C687" s="18">
        <v>1.6664597660573408</v>
      </c>
      <c r="D687" s="18">
        <v>1.5542550093352407</v>
      </c>
      <c r="E687" s="18">
        <v>1.4706087337583096</v>
      </c>
    </row>
    <row r="688" spans="1:5" x14ac:dyDescent="0.2">
      <c r="A688" s="18">
        <v>20180202</v>
      </c>
      <c r="B688" s="18">
        <v>1.683377035507851</v>
      </c>
      <c r="C688" s="18">
        <v>1.6664527943662797</v>
      </c>
      <c r="D688" s="18">
        <v>1.5542480376441796</v>
      </c>
      <c r="E688" s="18">
        <v>1.4706017620672485</v>
      </c>
    </row>
    <row r="689" spans="1:5" x14ac:dyDescent="0.2">
      <c r="A689" s="18">
        <v>20180205</v>
      </c>
      <c r="B689" s="18">
        <v>1.6833797897561718</v>
      </c>
      <c r="C689" s="18">
        <v>1.6664555486146</v>
      </c>
      <c r="D689" s="18">
        <v>1.5542507918924999</v>
      </c>
      <c r="E689" s="18">
        <v>1.4706045163155688</v>
      </c>
    </row>
    <row r="690" spans="1:5" x14ac:dyDescent="0.2">
      <c r="A690" s="18">
        <v>20180206</v>
      </c>
      <c r="B690" s="18">
        <v>1.6835058826870921</v>
      </c>
      <c r="C690" s="18">
        <v>1.6665816415455206</v>
      </c>
      <c r="D690" s="18">
        <v>1.5543768848234203</v>
      </c>
      <c r="E690" s="18">
        <v>1.4707306092464894</v>
      </c>
    </row>
    <row r="691" spans="1:5" x14ac:dyDescent="0.2">
      <c r="A691" s="18">
        <v>20180207</v>
      </c>
      <c r="B691" s="18">
        <v>1.6835161250480337</v>
      </c>
      <c r="C691" s="18">
        <v>1.6665918839064624</v>
      </c>
      <c r="D691" s="18">
        <v>1.5543871271843621</v>
      </c>
      <c r="E691" s="18">
        <v>1.470740851607431</v>
      </c>
    </row>
    <row r="692" spans="1:5" x14ac:dyDescent="0.2">
      <c r="A692" s="18">
        <v>20180208</v>
      </c>
      <c r="B692" s="18">
        <v>1.6834799755388279</v>
      </c>
      <c r="C692" s="18">
        <v>1.6665557343972563</v>
      </c>
      <c r="D692" s="18">
        <v>1.5543509776751563</v>
      </c>
      <c r="E692" s="18">
        <v>1.4707047020982251</v>
      </c>
    </row>
    <row r="693" spans="1:5" x14ac:dyDescent="0.2">
      <c r="A693" s="18">
        <v>20180209</v>
      </c>
      <c r="B693" s="18">
        <v>1.6835845509047447</v>
      </c>
      <c r="C693" s="18">
        <v>1.6666603097631734</v>
      </c>
      <c r="D693" s="18">
        <v>1.5544555530410733</v>
      </c>
      <c r="E693" s="18">
        <v>1.4708092774641421</v>
      </c>
    </row>
    <row r="694" spans="1:5" x14ac:dyDescent="0.2">
      <c r="A694" s="18">
        <v>20180212</v>
      </c>
      <c r="B694" s="18">
        <v>1.6835169857506338</v>
      </c>
      <c r="C694" s="18">
        <v>1.6665927446090625</v>
      </c>
      <c r="D694" s="18">
        <v>1.5543879878869622</v>
      </c>
      <c r="E694" s="18">
        <v>1.4707417123100313</v>
      </c>
    </row>
    <row r="695" spans="1:5" x14ac:dyDescent="0.2">
      <c r="A695" s="18">
        <v>20180213</v>
      </c>
      <c r="B695" s="18">
        <v>1.7644534990357936</v>
      </c>
      <c r="C695" s="18">
        <v>1.7475292578942221</v>
      </c>
      <c r="D695" s="18">
        <v>1.635324501172122</v>
      </c>
      <c r="E695" s="18">
        <v>1.5516782255951909</v>
      </c>
    </row>
    <row r="696" spans="1:5" x14ac:dyDescent="0.2">
      <c r="A696" s="18">
        <v>20180214</v>
      </c>
      <c r="B696" s="18">
        <v>1.7644604707268547</v>
      </c>
      <c r="C696" s="18">
        <v>1.7475362295852834</v>
      </c>
      <c r="D696" s="18">
        <v>1.6353314728631831</v>
      </c>
      <c r="E696" s="18">
        <v>1.5516851972862522</v>
      </c>
    </row>
    <row r="697" spans="1:5" x14ac:dyDescent="0.2">
      <c r="A697" s="18">
        <v>20180222</v>
      </c>
      <c r="B697" s="18">
        <v>1.7644604707268547</v>
      </c>
      <c r="C697" s="18">
        <v>1.7475362295852834</v>
      </c>
      <c r="D697" s="18">
        <v>1.6353314728631831</v>
      </c>
      <c r="E697" s="18">
        <v>1.5516851972862522</v>
      </c>
    </row>
    <row r="698" spans="1:5" x14ac:dyDescent="0.2">
      <c r="A698" s="18">
        <v>20180223</v>
      </c>
      <c r="B698" s="18">
        <v>1.7759377677591952</v>
      </c>
      <c r="C698" s="18">
        <v>1.7590135266176239</v>
      </c>
      <c r="D698" s="18">
        <v>1.6468087698955236</v>
      </c>
      <c r="E698" s="18">
        <v>1.5631624943185924</v>
      </c>
    </row>
    <row r="699" spans="1:5" x14ac:dyDescent="0.2">
      <c r="A699" s="18">
        <v>20180226</v>
      </c>
      <c r="B699" s="18">
        <v>1.7760114439017671</v>
      </c>
      <c r="C699" s="18">
        <v>1.7590872027601958</v>
      </c>
      <c r="D699" s="18">
        <v>1.6468824460380955</v>
      </c>
      <c r="E699" s="18">
        <v>1.5632361704611644</v>
      </c>
    </row>
    <row r="700" spans="1:5" x14ac:dyDescent="0.2">
      <c r="A700" s="18">
        <v>20180227</v>
      </c>
      <c r="B700" s="18">
        <v>1.7760006851192653</v>
      </c>
      <c r="C700" s="18">
        <v>1.759076443977694</v>
      </c>
      <c r="D700" s="18">
        <v>1.6468716872555937</v>
      </c>
      <c r="E700" s="18">
        <v>1.5632254116786628</v>
      </c>
    </row>
    <row r="701" spans="1:5" x14ac:dyDescent="0.2">
      <c r="A701" s="18">
        <v>20180228</v>
      </c>
      <c r="B701" s="18">
        <v>1.7760023204542057</v>
      </c>
      <c r="C701" s="18">
        <v>1.7590780793126344</v>
      </c>
      <c r="D701" s="18">
        <v>1.6468733225905341</v>
      </c>
      <c r="E701" s="18">
        <v>1.5632270470136029</v>
      </c>
    </row>
    <row r="702" spans="1:5" x14ac:dyDescent="0.2">
      <c r="A702" s="18">
        <v>20180301</v>
      </c>
      <c r="B702" s="18">
        <v>1.776034338590931</v>
      </c>
      <c r="C702" s="18">
        <v>1.7591100974493594</v>
      </c>
      <c r="D702" s="18">
        <v>1.6469053407272594</v>
      </c>
      <c r="E702" s="18">
        <v>1.5632590651503282</v>
      </c>
    </row>
    <row r="703" spans="1:5" x14ac:dyDescent="0.2">
      <c r="A703" s="18">
        <v>20180302</v>
      </c>
      <c r="B703" s="18">
        <v>1.7760246126515493</v>
      </c>
      <c r="C703" s="18">
        <v>1.759100371509978</v>
      </c>
      <c r="D703" s="18">
        <v>1.6468956147878777</v>
      </c>
      <c r="E703" s="18">
        <v>1.5632493392109466</v>
      </c>
    </row>
    <row r="704" spans="1:5" x14ac:dyDescent="0.2">
      <c r="A704" s="18">
        <v>20180305</v>
      </c>
      <c r="B704" s="18">
        <v>1.7760177270307482</v>
      </c>
      <c r="C704" s="18">
        <v>1.7590934858891767</v>
      </c>
      <c r="D704" s="18">
        <v>1.6468887291670766</v>
      </c>
      <c r="E704" s="18">
        <v>1.5632424535901455</v>
      </c>
    </row>
    <row r="705" spans="1:5" x14ac:dyDescent="0.2">
      <c r="A705" s="18">
        <v>20180306</v>
      </c>
      <c r="B705" s="18">
        <v>1.7760575775611347</v>
      </c>
      <c r="C705" s="18">
        <v>1.7591333364195634</v>
      </c>
      <c r="D705" s="18">
        <v>1.6469285796974631</v>
      </c>
      <c r="E705" s="18">
        <v>1.5632823041205319</v>
      </c>
    </row>
    <row r="706" spans="1:5" x14ac:dyDescent="0.2">
      <c r="A706" s="18">
        <v>20180307</v>
      </c>
      <c r="B706" s="18">
        <v>1.7760228051760891</v>
      </c>
      <c r="C706" s="18">
        <v>1.7590985640345176</v>
      </c>
      <c r="D706" s="18">
        <v>1.6468938073124173</v>
      </c>
      <c r="E706" s="18">
        <v>1.5632475317354861</v>
      </c>
    </row>
    <row r="707" spans="1:5" x14ac:dyDescent="0.2">
      <c r="A707" s="18">
        <v>20180308</v>
      </c>
      <c r="B707" s="18">
        <v>1.7760505197998135</v>
      </c>
      <c r="C707" s="18">
        <v>1.7591262786582422</v>
      </c>
      <c r="D707" s="18">
        <v>1.6469215219361417</v>
      </c>
      <c r="E707" s="18">
        <v>1.5632752463592108</v>
      </c>
    </row>
    <row r="708" spans="1:5" x14ac:dyDescent="0.2">
      <c r="A708" s="18">
        <v>20180309</v>
      </c>
      <c r="B708" s="18">
        <v>1.7760950181242408</v>
      </c>
      <c r="C708" s="18">
        <v>1.7591707769826694</v>
      </c>
      <c r="D708" s="18">
        <v>1.6469660202605692</v>
      </c>
      <c r="E708" s="18">
        <v>1.563319744683638</v>
      </c>
    </row>
    <row r="709" spans="1:5" x14ac:dyDescent="0.2">
      <c r="A709" s="18">
        <v>20180312</v>
      </c>
      <c r="B709" s="18">
        <v>1.7761279830338261</v>
      </c>
      <c r="C709" s="18">
        <v>1.7592037418922548</v>
      </c>
      <c r="D709" s="18">
        <v>1.6469989851701543</v>
      </c>
      <c r="E709" s="18">
        <v>1.5633527095932234</v>
      </c>
    </row>
    <row r="710" spans="1:5" x14ac:dyDescent="0.2">
      <c r="A710" s="18">
        <v>20180313</v>
      </c>
      <c r="B710" s="18">
        <v>1.8272031942394853</v>
      </c>
      <c r="C710" s="18">
        <v>1.810278953097914</v>
      </c>
      <c r="D710" s="18">
        <v>1.6980741963758137</v>
      </c>
      <c r="E710" s="18">
        <v>1.5633527095932234</v>
      </c>
    </row>
    <row r="711" spans="1:5" x14ac:dyDescent="0.2">
      <c r="A711" s="18">
        <v>20180314</v>
      </c>
      <c r="B711" s="18">
        <v>1.8272307367226897</v>
      </c>
      <c r="C711" s="18">
        <v>1.8103064955811183</v>
      </c>
      <c r="D711" s="18">
        <v>1.6980741963758137</v>
      </c>
      <c r="E711" s="18">
        <v>1.6153286460699285</v>
      </c>
    </row>
    <row r="712" spans="1:5" x14ac:dyDescent="0.2">
      <c r="A712" s="18">
        <v>20180315</v>
      </c>
      <c r="B712" s="18">
        <v>1.82723288847919</v>
      </c>
      <c r="C712" s="18">
        <v>1.8103064955811183</v>
      </c>
      <c r="D712" s="18">
        <v>1.7072376666081992</v>
      </c>
      <c r="E712" s="18">
        <v>1.6153286460699285</v>
      </c>
    </row>
    <row r="713" spans="1:5" x14ac:dyDescent="0.2">
      <c r="A713" s="18">
        <v>20180316</v>
      </c>
      <c r="B713" s="18">
        <v>1.82723288847919</v>
      </c>
      <c r="C713" s="18">
        <v>1.8200969015874453</v>
      </c>
      <c r="D713" s="18">
        <v>1.7072466179152406</v>
      </c>
      <c r="E713" s="18">
        <v>1.6153375973769701</v>
      </c>
    </row>
    <row r="714" spans="1:5" x14ac:dyDescent="0.2">
      <c r="A714" s="18">
        <v>20180319</v>
      </c>
      <c r="B714" s="18">
        <v>1.8367226510672885</v>
      </c>
      <c r="C714" s="18">
        <v>1.821679217247542</v>
      </c>
      <c r="D714" s="18">
        <v>1.7088289335753371</v>
      </c>
      <c r="E714" s="18">
        <v>1.6169199130370666</v>
      </c>
    </row>
    <row r="715" spans="1:5" x14ac:dyDescent="0.2">
      <c r="A715" s="18">
        <v>20180320</v>
      </c>
      <c r="B715" s="18">
        <v>1.8367128390576468</v>
      </c>
      <c r="C715" s="18">
        <v>1.8238216781598091</v>
      </c>
      <c r="D715" s="18">
        <v>1.7109713944876044</v>
      </c>
      <c r="E715" s="18">
        <v>1.6190623739493339</v>
      </c>
    </row>
    <row r="716" spans="1:5" x14ac:dyDescent="0.2">
      <c r="A716" s="18">
        <v>20180321</v>
      </c>
      <c r="B716" s="18">
        <v>1.8233222862154561</v>
      </c>
      <c r="C716" s="18">
        <v>1.8237653021394999</v>
      </c>
      <c r="D716" s="18">
        <v>1.7109150184672952</v>
      </c>
      <c r="E716" s="18">
        <v>1.6190059979290248</v>
      </c>
    </row>
    <row r="717" spans="1:5" x14ac:dyDescent="0.2">
      <c r="A717" s="18">
        <v>20180322</v>
      </c>
      <c r="B717" s="18">
        <v>1.8066687360416287</v>
      </c>
      <c r="C717" s="18">
        <v>1.8071117519656725</v>
      </c>
      <c r="D717" s="18">
        <v>1.6942614682934636</v>
      </c>
      <c r="E717" s="18">
        <v>1.6023524477551971</v>
      </c>
    </row>
    <row r="718" spans="1:5" x14ac:dyDescent="0.2">
      <c r="A718" s="18">
        <v>20180323</v>
      </c>
      <c r="B718" s="18">
        <v>1.8066687360416287</v>
      </c>
      <c r="C718" s="18">
        <v>1.8071117519656725</v>
      </c>
      <c r="D718" s="18">
        <v>1.6942614682934636</v>
      </c>
      <c r="E718" s="18">
        <v>1.6023524477551971</v>
      </c>
    </row>
    <row r="719" spans="1:5" x14ac:dyDescent="0.2">
      <c r="A719" s="18">
        <v>20180326</v>
      </c>
      <c r="B719" s="18">
        <v>1.8066687360416287</v>
      </c>
      <c r="C719" s="18">
        <v>1.8071117519656725</v>
      </c>
      <c r="D719" s="18">
        <v>1.6942614682934636</v>
      </c>
      <c r="E719" s="18">
        <v>1.6023524477551971</v>
      </c>
    </row>
    <row r="720" spans="1:5" x14ac:dyDescent="0.2">
      <c r="A720" s="18">
        <v>20180327</v>
      </c>
      <c r="B720" s="18">
        <v>1.8066891346932521</v>
      </c>
      <c r="C720" s="18">
        <v>1.8071321506172959</v>
      </c>
      <c r="D720" s="18">
        <v>1.6942818669450868</v>
      </c>
      <c r="E720" s="18">
        <v>1.6023728464068205</v>
      </c>
    </row>
    <row r="721" spans="1:5" x14ac:dyDescent="0.2">
      <c r="A721" s="18">
        <v>20180328</v>
      </c>
      <c r="B721" s="18">
        <v>1.8066502309357257</v>
      </c>
      <c r="C721" s="18">
        <v>1.8070932468597696</v>
      </c>
      <c r="D721" s="18">
        <v>1.6942429631875606</v>
      </c>
      <c r="E721" s="18">
        <v>1.6023339426492942</v>
      </c>
    </row>
    <row r="722" spans="1:5" x14ac:dyDescent="0.2">
      <c r="A722" s="18">
        <v>20180329</v>
      </c>
      <c r="B722" s="18">
        <v>1.8066918889415724</v>
      </c>
      <c r="C722" s="18">
        <v>1.8071349048656162</v>
      </c>
      <c r="D722" s="18">
        <v>1.6942846211934073</v>
      </c>
      <c r="E722" s="18">
        <v>1.6023756006551411</v>
      </c>
    </row>
    <row r="723" spans="1:5" x14ac:dyDescent="0.2">
      <c r="A723" s="18">
        <v>20180330</v>
      </c>
      <c r="B723" s="18">
        <v>1.8067301902072785</v>
      </c>
      <c r="C723" s="18">
        <v>1.8071732061313224</v>
      </c>
      <c r="D723" s="18">
        <v>1.6943229224591134</v>
      </c>
      <c r="E723" s="18">
        <v>1.6024139019208472</v>
      </c>
    </row>
    <row r="724" spans="1:5" x14ac:dyDescent="0.2">
      <c r="A724" s="18">
        <v>20180402</v>
      </c>
      <c r="B724" s="18">
        <v>1.8243389604224931</v>
      </c>
      <c r="C724" s="18">
        <v>1.8247819763465369</v>
      </c>
      <c r="D724" s="18">
        <v>1.7119316926743278</v>
      </c>
      <c r="E724" s="18">
        <v>1.6200226721360615</v>
      </c>
    </row>
    <row r="725" spans="1:5" x14ac:dyDescent="0.2">
      <c r="A725" s="18">
        <v>20180403</v>
      </c>
      <c r="B725" s="18">
        <v>1.8243611665495769</v>
      </c>
      <c r="C725" s="18">
        <v>1.8248041824736208</v>
      </c>
      <c r="D725" s="18">
        <v>1.7119538988014158</v>
      </c>
      <c r="E725" s="18">
        <v>1.6200448782631451</v>
      </c>
    </row>
    <row r="726" spans="1:5" x14ac:dyDescent="0.2">
      <c r="A726" s="18">
        <v>20180404</v>
      </c>
      <c r="B726" s="18">
        <v>1.8280032296020672</v>
      </c>
      <c r="C726" s="18">
        <v>1.828446245526111</v>
      </c>
      <c r="D726" s="18">
        <v>1.7155959618539061</v>
      </c>
      <c r="E726" s="18">
        <v>1.6236869413156356</v>
      </c>
    </row>
    <row r="727" spans="1:5" x14ac:dyDescent="0.2">
      <c r="A727" s="18">
        <v>20180409</v>
      </c>
      <c r="B727" s="18">
        <v>1.8298356654377643</v>
      </c>
      <c r="C727" s="18">
        <v>1.8302786813618082</v>
      </c>
      <c r="D727" s="18">
        <v>1.7174283976896032</v>
      </c>
      <c r="E727" s="18">
        <v>1.6255193771513325</v>
      </c>
    </row>
    <row r="728" spans="1:5" x14ac:dyDescent="0.2">
      <c r="A728" s="18">
        <v>20180410</v>
      </c>
      <c r="B728" s="18">
        <v>1.8221536365207387</v>
      </c>
      <c r="C728" s="18">
        <v>1.8225966524447825</v>
      </c>
      <c r="D728" s="18">
        <v>1.7097463687725736</v>
      </c>
      <c r="E728" s="18">
        <v>1.6178373482343074</v>
      </c>
    </row>
    <row r="729" spans="1:5" x14ac:dyDescent="0.2">
      <c r="A729" s="18">
        <v>20180411</v>
      </c>
      <c r="B729" s="18">
        <v>1.8249590105756335</v>
      </c>
      <c r="C729" s="18">
        <v>1.8254020264996773</v>
      </c>
      <c r="D729" s="18">
        <v>1.7125517428274684</v>
      </c>
      <c r="E729" s="18">
        <v>1.6206427222892021</v>
      </c>
    </row>
    <row r="730" spans="1:5" x14ac:dyDescent="0.2">
      <c r="A730" s="18">
        <v>20180412</v>
      </c>
      <c r="B730" s="18">
        <v>1.8249728678874957</v>
      </c>
      <c r="C730" s="18">
        <v>1.8254158838115395</v>
      </c>
      <c r="D730" s="18">
        <v>1.7125656001393306</v>
      </c>
      <c r="E730" s="18">
        <v>1.6206565796010644</v>
      </c>
    </row>
    <row r="731" spans="1:5" x14ac:dyDescent="0.2">
      <c r="A731" s="18">
        <v>20180413</v>
      </c>
      <c r="B731" s="18">
        <v>1.8266077724764607</v>
      </c>
      <c r="C731" s="18">
        <v>1.8270507884005047</v>
      </c>
      <c r="D731" s="18">
        <v>1.7142005047282955</v>
      </c>
      <c r="E731" s="18">
        <v>1.6222914841900293</v>
      </c>
    </row>
    <row r="732" spans="1:5" x14ac:dyDescent="0.2">
      <c r="A732" s="18">
        <v>20180416</v>
      </c>
      <c r="B732" s="18">
        <v>1.8266077724764607</v>
      </c>
      <c r="C732" s="18">
        <v>1.8270507884005047</v>
      </c>
      <c r="D732" s="18">
        <v>1.7142005047282955</v>
      </c>
      <c r="E732" s="18">
        <v>1.6222914841900293</v>
      </c>
    </row>
    <row r="733" spans="1:5" x14ac:dyDescent="0.2">
      <c r="A733" s="18">
        <v>20180417</v>
      </c>
      <c r="B733" s="18">
        <v>1.8266077724764607</v>
      </c>
      <c r="C733" s="18">
        <v>1.8270507884005047</v>
      </c>
      <c r="D733" s="18">
        <v>1.7142005047282955</v>
      </c>
      <c r="E733" s="18">
        <v>1.6222914841900293</v>
      </c>
    </row>
    <row r="734" spans="1:5" x14ac:dyDescent="0.2">
      <c r="A734" s="18">
        <v>20180418</v>
      </c>
      <c r="B734" s="18">
        <v>1.8265967554831792</v>
      </c>
      <c r="C734" s="18">
        <v>1.8270397714072231</v>
      </c>
      <c r="D734" s="18">
        <v>1.7142005047282955</v>
      </c>
      <c r="E734" s="18">
        <v>1.6222790900725874</v>
      </c>
    </row>
    <row r="735" spans="1:5" x14ac:dyDescent="0.2">
      <c r="A735" s="18">
        <v>20180419</v>
      </c>
      <c r="B735" s="18">
        <v>1.8288649650453266</v>
      </c>
      <c r="C735" s="18">
        <v>1.8270397714072231</v>
      </c>
      <c r="D735" s="18">
        <v>1.7108747498813566</v>
      </c>
      <c r="E735" s="18">
        <v>1.6244524502081996</v>
      </c>
    </row>
    <row r="736" spans="1:5" x14ac:dyDescent="0.2">
      <c r="A736" s="18">
        <v>20180420</v>
      </c>
      <c r="B736" s="18">
        <v>1.8288649650453266</v>
      </c>
      <c r="C736" s="18">
        <v>1.8278925555434411</v>
      </c>
      <c r="D736" s="18">
        <v>1.695701546701013</v>
      </c>
      <c r="E736" s="18">
        <v>1.6245010799051074</v>
      </c>
    </row>
    <row r="737" spans="1:5" x14ac:dyDescent="0.2">
      <c r="A737" s="18">
        <v>20180423</v>
      </c>
      <c r="B737" s="18">
        <v>1.8393272355013226</v>
      </c>
      <c r="C737" s="18">
        <v>1.8278925555434411</v>
      </c>
      <c r="D737" s="18">
        <v>1.695701546701013</v>
      </c>
      <c r="E737" s="18">
        <v>1.6245259542102517</v>
      </c>
    </row>
    <row r="738" spans="1:5" x14ac:dyDescent="0.2">
      <c r="A738" s="18">
        <v>20180424</v>
      </c>
      <c r="B738" s="18">
        <v>1.8393431584994251</v>
      </c>
      <c r="C738" s="18">
        <v>1.8279084785415436</v>
      </c>
      <c r="D738" s="18">
        <v>1.6957174696991155</v>
      </c>
      <c r="E738" s="18">
        <v>1.6331470957342891</v>
      </c>
    </row>
    <row r="739" spans="1:5" x14ac:dyDescent="0.2">
      <c r="A739" s="18">
        <v>20180425</v>
      </c>
      <c r="B739" s="18">
        <v>1.8408532612113699</v>
      </c>
      <c r="C739" s="18">
        <v>1.8294185812534884</v>
      </c>
      <c r="D739" s="18">
        <v>1.6972275724110604</v>
      </c>
      <c r="E739" s="18">
        <v>1.6346571984462339</v>
      </c>
    </row>
    <row r="740" spans="1:5" x14ac:dyDescent="0.2">
      <c r="A740" s="18">
        <v>20180426</v>
      </c>
      <c r="B740" s="18">
        <v>1.842487735449035</v>
      </c>
      <c r="C740" s="18">
        <v>1.8310530554911535</v>
      </c>
      <c r="D740" s="18">
        <v>1.6988620466487252</v>
      </c>
      <c r="E740" s="18">
        <v>1.6362916726838987</v>
      </c>
    </row>
    <row r="741" spans="1:5" x14ac:dyDescent="0.2">
      <c r="A741" s="18">
        <v>20180427</v>
      </c>
      <c r="B741" s="18">
        <v>1.842487735449035</v>
      </c>
      <c r="C741" s="18">
        <v>1.8310530554911535</v>
      </c>
      <c r="D741" s="18">
        <v>1.6988620466487252</v>
      </c>
      <c r="E741" s="18">
        <v>1.6362916726838987</v>
      </c>
    </row>
    <row r="742" spans="1:5" x14ac:dyDescent="0.2">
      <c r="A742" s="18">
        <v>20180502</v>
      </c>
      <c r="B742" s="18">
        <v>1.8424834319360341</v>
      </c>
      <c r="C742" s="18">
        <v>1.8310487519781526</v>
      </c>
      <c r="D742" s="18">
        <v>1.6988577431357246</v>
      </c>
      <c r="E742" s="18">
        <v>1.6362873691708981</v>
      </c>
    </row>
    <row r="743" spans="1:5" x14ac:dyDescent="0.2">
      <c r="A743" s="18">
        <v>20180503</v>
      </c>
      <c r="B743" s="18">
        <v>1.8443936752867838</v>
      </c>
      <c r="C743" s="18">
        <v>1.8329589953289023</v>
      </c>
      <c r="D743" s="18">
        <v>1.7007679864864744</v>
      </c>
      <c r="E743" s="18">
        <v>1.6381976125216478</v>
      </c>
    </row>
    <row r="744" spans="1:5" x14ac:dyDescent="0.2">
      <c r="A744" s="18">
        <v>20180504</v>
      </c>
      <c r="B744" s="18">
        <v>1.8409781491586503</v>
      </c>
      <c r="C744" s="18">
        <v>1.8295434692007688</v>
      </c>
      <c r="D744" s="18">
        <v>1.6973524603583405</v>
      </c>
      <c r="E744" s="18">
        <v>1.6347820863935141</v>
      </c>
    </row>
    <row r="745" spans="1:5" x14ac:dyDescent="0.2">
      <c r="A745" s="18">
        <v>20180507</v>
      </c>
      <c r="B745" s="18">
        <v>1.8305769025170042</v>
      </c>
      <c r="C745" s="18">
        <v>1.8191422225591227</v>
      </c>
      <c r="D745" s="18">
        <v>1.6869512137166944</v>
      </c>
      <c r="E745" s="18">
        <v>1.624380839751868</v>
      </c>
    </row>
    <row r="746" spans="1:5" x14ac:dyDescent="0.2">
      <c r="A746" s="18">
        <v>20180508</v>
      </c>
      <c r="B746" s="18">
        <v>1.8305887802128864</v>
      </c>
      <c r="C746" s="18">
        <v>1.8191541002550049</v>
      </c>
      <c r="D746" s="18">
        <v>1.6869630914125764</v>
      </c>
      <c r="E746" s="18">
        <v>1.6243927174477499</v>
      </c>
    </row>
    <row r="747" spans="1:5" x14ac:dyDescent="0.2">
      <c r="A747" s="18">
        <v>20180509</v>
      </c>
      <c r="B747" s="18">
        <v>1.8305812060300048</v>
      </c>
      <c r="C747" s="18">
        <v>1.8191465260721233</v>
      </c>
      <c r="D747" s="18">
        <v>1.6869555172296953</v>
      </c>
      <c r="E747" s="18">
        <v>1.6243851432648688</v>
      </c>
    </row>
    <row r="748" spans="1:5" x14ac:dyDescent="0.2">
      <c r="A748" s="18">
        <v>20180510</v>
      </c>
      <c r="B748" s="18">
        <v>1.8305921369530267</v>
      </c>
      <c r="C748" s="18">
        <v>1.8191574569951452</v>
      </c>
      <c r="D748" s="18">
        <v>1.6869664481527171</v>
      </c>
      <c r="E748" s="18">
        <v>1.6243960741878904</v>
      </c>
    </row>
    <row r="749" spans="1:5" x14ac:dyDescent="0.2">
      <c r="A749" s="18">
        <v>20180511</v>
      </c>
      <c r="B749" s="18">
        <v>1.8305734597066037</v>
      </c>
      <c r="C749" s="18">
        <v>1.8191387797487222</v>
      </c>
      <c r="D749" s="18">
        <v>1.6869477709062939</v>
      </c>
      <c r="E749" s="18">
        <v>1.6243773969414674</v>
      </c>
    </row>
    <row r="750" spans="1:5" x14ac:dyDescent="0.2">
      <c r="A750" s="18">
        <v>20180514</v>
      </c>
      <c r="B750" s="18">
        <v>1.8333419096199524</v>
      </c>
      <c r="C750" s="18">
        <v>1.8219072296620709</v>
      </c>
      <c r="D750" s="18">
        <v>1.6897162208196428</v>
      </c>
      <c r="E750" s="18">
        <v>1.6271458468548163</v>
      </c>
    </row>
    <row r="751" spans="1:5" x14ac:dyDescent="0.2">
      <c r="A751" s="18">
        <v>20180515</v>
      </c>
      <c r="B751" s="18">
        <v>1.8333493116623136</v>
      </c>
      <c r="C751" s="18">
        <v>1.8219146317044321</v>
      </c>
      <c r="D751" s="18">
        <v>1.6897236228620041</v>
      </c>
      <c r="E751" s="18">
        <v>1.6271458468548163</v>
      </c>
    </row>
    <row r="752" spans="1:5" x14ac:dyDescent="0.2">
      <c r="A752" s="18">
        <v>20180516</v>
      </c>
      <c r="B752" s="18">
        <v>1.8341667209216663</v>
      </c>
      <c r="C752" s="18">
        <v>1.8227320409637848</v>
      </c>
      <c r="D752" s="18">
        <v>1.6897236228620041</v>
      </c>
      <c r="E752" s="18">
        <v>1.6293661152821362</v>
      </c>
    </row>
    <row r="753" spans="1:5" x14ac:dyDescent="0.2">
      <c r="A753" s="18">
        <v>20180517</v>
      </c>
      <c r="B753" s="18">
        <v>1.8341829021305487</v>
      </c>
      <c r="C753" s="18">
        <v>1.8227320409637848</v>
      </c>
      <c r="D753" s="18">
        <v>1.6901106808212867</v>
      </c>
      <c r="E753" s="18">
        <v>1.629383759685439</v>
      </c>
    </row>
    <row r="754" spans="1:5" x14ac:dyDescent="0.2">
      <c r="A754" s="18">
        <v>20180518</v>
      </c>
      <c r="B754" s="18">
        <v>1.8341829021305487</v>
      </c>
      <c r="C754" s="18">
        <v>1.8271489084969206</v>
      </c>
      <c r="D754" s="18">
        <v>1.6900890771860233</v>
      </c>
      <c r="E754" s="18">
        <v>1.6314476384503136</v>
      </c>
    </row>
    <row r="755" spans="1:5" x14ac:dyDescent="0.2">
      <c r="A755" s="18">
        <v>20180521</v>
      </c>
      <c r="B755" s="18">
        <v>1.8395964632746464</v>
      </c>
      <c r="C755" s="18">
        <v>1.8271547612746017</v>
      </c>
      <c r="D755" s="18">
        <v>1.6793973311210779</v>
      </c>
      <c r="E755" s="18">
        <v>1.6314534912279945</v>
      </c>
    </row>
    <row r="756" spans="1:5" x14ac:dyDescent="0.2">
      <c r="A756" s="18">
        <v>20180522</v>
      </c>
      <c r="B756" s="18">
        <v>1.8395798517144635</v>
      </c>
      <c r="C756" s="18">
        <v>1.8271381497144188</v>
      </c>
      <c r="D756" s="18">
        <v>1.6793807195608952</v>
      </c>
      <c r="E756" s="18">
        <v>1.6314368796678118</v>
      </c>
    </row>
    <row r="757" spans="1:5" x14ac:dyDescent="0.2">
      <c r="A757" s="18">
        <v>20180523</v>
      </c>
      <c r="B757" s="18">
        <v>1.8396115255701488</v>
      </c>
      <c r="C757" s="18">
        <v>1.8271698235701042</v>
      </c>
      <c r="D757" s="18">
        <v>1.6794123934165803</v>
      </c>
      <c r="E757" s="18">
        <v>1.631468553523497</v>
      </c>
    </row>
    <row r="758" spans="1:5" x14ac:dyDescent="0.2">
      <c r="A758" s="18">
        <v>20180524</v>
      </c>
      <c r="B758" s="18">
        <v>1.8396225425634305</v>
      </c>
      <c r="C758" s="18">
        <v>1.8271808405633858</v>
      </c>
      <c r="D758" s="18">
        <v>1.6794234104098622</v>
      </c>
      <c r="E758" s="18">
        <v>1.6314795705167788</v>
      </c>
    </row>
    <row r="759" spans="1:5" x14ac:dyDescent="0.2">
      <c r="A759" s="18">
        <v>20180525</v>
      </c>
      <c r="B759" s="18">
        <v>1.8396621348830369</v>
      </c>
      <c r="C759" s="18">
        <v>1.8272204328829922</v>
      </c>
      <c r="D759" s="18">
        <v>1.6794630027294686</v>
      </c>
      <c r="E759" s="18">
        <v>1.6315191628363852</v>
      </c>
    </row>
    <row r="760" spans="1:5" x14ac:dyDescent="0.2">
      <c r="A760" s="18">
        <v>20180528</v>
      </c>
      <c r="B760" s="18">
        <v>1.8396605856183568</v>
      </c>
      <c r="C760" s="18">
        <v>1.8272188836183121</v>
      </c>
      <c r="D760" s="18">
        <v>1.6794614534647885</v>
      </c>
      <c r="E760" s="18">
        <v>1.6315176135717049</v>
      </c>
    </row>
    <row r="761" spans="1:5" x14ac:dyDescent="0.2">
      <c r="A761" s="18">
        <v>20180529</v>
      </c>
      <c r="B761" s="18">
        <v>1.8396967351275628</v>
      </c>
      <c r="C761" s="18">
        <v>1.8272550331275179</v>
      </c>
      <c r="D761" s="18">
        <v>1.6794976029739943</v>
      </c>
      <c r="E761" s="18">
        <v>1.6315537630809107</v>
      </c>
    </row>
    <row r="762" spans="1:5" x14ac:dyDescent="0.2">
      <c r="A762" s="18">
        <v>20180530</v>
      </c>
      <c r="B762" s="18">
        <v>1.8397575007311322</v>
      </c>
      <c r="C762" s="18">
        <v>1.8273157987310875</v>
      </c>
      <c r="D762" s="18">
        <v>1.6795583685775641</v>
      </c>
      <c r="E762" s="18">
        <v>1.6316145286844808</v>
      </c>
    </row>
    <row r="763" spans="1:5" x14ac:dyDescent="0.2">
      <c r="A763" s="18">
        <v>20180531</v>
      </c>
      <c r="B763" s="18">
        <v>1.8397210069408865</v>
      </c>
      <c r="C763" s="18">
        <v>1.8272793049408418</v>
      </c>
      <c r="D763" s="18">
        <v>1.6795218747873182</v>
      </c>
      <c r="E763" s="18">
        <v>1.6315780348942346</v>
      </c>
    </row>
    <row r="764" spans="1:5" x14ac:dyDescent="0.2">
      <c r="A764" s="18">
        <v>20180601</v>
      </c>
      <c r="B764" s="18">
        <v>1.8397528529370917</v>
      </c>
      <c r="C764" s="18">
        <v>1.8273111509370468</v>
      </c>
      <c r="D764" s="18">
        <v>1.6795537207835234</v>
      </c>
      <c r="E764" s="18">
        <v>1.6316098808904398</v>
      </c>
    </row>
    <row r="765" spans="1:5" x14ac:dyDescent="0.2">
      <c r="A765" s="18">
        <v>20180604</v>
      </c>
      <c r="B765" s="18">
        <v>1.8397498404779911</v>
      </c>
      <c r="C765" s="18">
        <v>1.8273081384779464</v>
      </c>
      <c r="D765" s="18">
        <v>1.6795507083244228</v>
      </c>
      <c r="E765" s="18">
        <v>1.6316068684313394</v>
      </c>
    </row>
    <row r="766" spans="1:5" x14ac:dyDescent="0.2">
      <c r="A766" s="18">
        <v>20180605</v>
      </c>
      <c r="B766" s="18">
        <v>1.839707149629024</v>
      </c>
      <c r="C766" s="18">
        <v>1.8272654476289794</v>
      </c>
      <c r="D766" s="18">
        <v>1.679508017475456</v>
      </c>
      <c r="E766" s="18">
        <v>1.6315641775823726</v>
      </c>
    </row>
    <row r="767" spans="1:5" x14ac:dyDescent="0.2">
      <c r="A767" s="18">
        <v>20180606</v>
      </c>
      <c r="B767" s="18">
        <v>1.8753275849465785</v>
      </c>
      <c r="C767" s="18">
        <v>1.8628858829465336</v>
      </c>
      <c r="D767" s="18">
        <v>1.7151284527930102</v>
      </c>
      <c r="E767" s="18">
        <v>1.6671846128999264</v>
      </c>
    </row>
    <row r="768" spans="1:5" x14ac:dyDescent="0.2">
      <c r="A768" s="18">
        <v>20180607</v>
      </c>
      <c r="B768" s="18">
        <v>1.8753131251428958</v>
      </c>
      <c r="C768" s="18">
        <v>1.8628714231428511</v>
      </c>
      <c r="D768" s="18">
        <v>1.7151139929893278</v>
      </c>
      <c r="E768" s="18">
        <v>1.6671701530962444</v>
      </c>
    </row>
    <row r="769" spans="1:5" x14ac:dyDescent="0.2">
      <c r="A769" s="18">
        <v>20180608</v>
      </c>
      <c r="B769" s="18">
        <v>1.8656883429083397</v>
      </c>
      <c r="C769" s="18">
        <v>1.8532466409082951</v>
      </c>
      <c r="D769" s="18">
        <v>1.7054892107547717</v>
      </c>
      <c r="E769" s="18">
        <v>1.6575453708616839</v>
      </c>
    </row>
    <row r="770" spans="1:5" x14ac:dyDescent="0.2">
      <c r="A770" s="18">
        <v>20180611</v>
      </c>
      <c r="B770" s="18">
        <v>1.8656843836763792</v>
      </c>
      <c r="C770" s="18">
        <v>1.8532426816763343</v>
      </c>
      <c r="D770" s="18">
        <v>1.7054852515228109</v>
      </c>
      <c r="E770" s="18">
        <v>1.6575414116297231</v>
      </c>
    </row>
    <row r="771" spans="1:5" x14ac:dyDescent="0.2">
      <c r="A771" s="18">
        <v>20180612</v>
      </c>
      <c r="B771" s="18">
        <v>1.8613344788055342</v>
      </c>
      <c r="C771" s="18">
        <v>1.8488927768054892</v>
      </c>
      <c r="D771" s="18">
        <v>1.7011353466519659</v>
      </c>
      <c r="E771" s="18">
        <v>1.6575414116297231</v>
      </c>
    </row>
    <row r="772" spans="1:5" x14ac:dyDescent="0.2">
      <c r="A772" s="18">
        <v>20180613</v>
      </c>
      <c r="B772" s="18">
        <v>1.857620116734632</v>
      </c>
      <c r="C772" s="18">
        <v>1.8451784147345873</v>
      </c>
      <c r="D772" s="18">
        <v>1.7011353466519659</v>
      </c>
      <c r="E772" s="18">
        <v>1.6561657506639202</v>
      </c>
    </row>
    <row r="773" spans="1:5" x14ac:dyDescent="0.2">
      <c r="A773" s="18">
        <v>20180614</v>
      </c>
      <c r="B773" s="18">
        <v>1.8562894705148163</v>
      </c>
      <c r="C773" s="18">
        <v>1.8438477685147716</v>
      </c>
      <c r="D773" s="18">
        <v>1.7015385858201311</v>
      </c>
      <c r="E773" s="18">
        <v>1.6547050522812234</v>
      </c>
    </row>
    <row r="774" spans="1:5" x14ac:dyDescent="0.2">
      <c r="A774" s="18">
        <v>20180615</v>
      </c>
      <c r="B774" s="18">
        <v>1.8562894705148163</v>
      </c>
      <c r="C774" s="18">
        <v>1.8438477685147716</v>
      </c>
      <c r="D774" s="18">
        <v>1.7015385858201311</v>
      </c>
      <c r="E774" s="18">
        <v>1.6547050522812234</v>
      </c>
    </row>
    <row r="775" spans="1:5" x14ac:dyDescent="0.2">
      <c r="A775" s="18">
        <v>20180619</v>
      </c>
      <c r="B775" s="18">
        <v>1.8562894705148163</v>
      </c>
      <c r="C775" s="18">
        <v>1.8438477685147716</v>
      </c>
      <c r="D775" s="18">
        <v>1.7015385858201311</v>
      </c>
      <c r="E775" s="18">
        <v>1.6547050522812234</v>
      </c>
    </row>
    <row r="776" spans="1:5" x14ac:dyDescent="0.2">
      <c r="A776" s="18">
        <v>20180620</v>
      </c>
      <c r="B776" s="18">
        <v>1.8562894705148163</v>
      </c>
      <c r="C776" s="18">
        <v>1.8438477685147716</v>
      </c>
      <c r="D776" s="18">
        <v>1.7015385858201311</v>
      </c>
      <c r="E776" s="18">
        <v>1.6547050522812234</v>
      </c>
    </row>
    <row r="777" spans="1:5" x14ac:dyDescent="0.2">
      <c r="A777" s="18">
        <v>20180621</v>
      </c>
      <c r="B777" s="18">
        <v>1.8563208861597214</v>
      </c>
      <c r="C777" s="18">
        <v>1.8438791841596767</v>
      </c>
      <c r="D777" s="18">
        <v>1.7015700014650363</v>
      </c>
      <c r="E777" s="18">
        <v>1.6547364679261285</v>
      </c>
    </row>
    <row r="778" spans="1:5" x14ac:dyDescent="0.2">
      <c r="A778" s="18">
        <v>20180622</v>
      </c>
      <c r="B778" s="18">
        <v>1.8593570145817135</v>
      </c>
      <c r="C778" s="18">
        <v>1.8469153125816689</v>
      </c>
      <c r="D778" s="18">
        <v>1.7046061298870283</v>
      </c>
      <c r="E778" s="18">
        <v>1.6577725963481207</v>
      </c>
    </row>
    <row r="779" spans="1:5" x14ac:dyDescent="0.2">
      <c r="A779" s="18">
        <v>20180625</v>
      </c>
      <c r="B779" s="18">
        <v>1.8593682037155153</v>
      </c>
      <c r="C779" s="18">
        <v>1.8469265017154706</v>
      </c>
      <c r="D779" s="18">
        <v>1.7046173190208302</v>
      </c>
      <c r="E779" s="18">
        <v>1.6577837854819226</v>
      </c>
    </row>
    <row r="780" spans="1:5" x14ac:dyDescent="0.2">
      <c r="A780" s="18">
        <v>20180626</v>
      </c>
      <c r="B780" s="18">
        <v>1.8590729827236674</v>
      </c>
      <c r="C780" s="18">
        <v>1.8466312807236227</v>
      </c>
      <c r="D780" s="18">
        <v>1.7043220980289824</v>
      </c>
      <c r="E780" s="18">
        <v>1.6574885644900748</v>
      </c>
    </row>
    <row r="781" spans="1:5" x14ac:dyDescent="0.2">
      <c r="A781" s="18">
        <v>20180627</v>
      </c>
      <c r="B781" s="18">
        <v>1.8590145410171182</v>
      </c>
      <c r="C781" s="18">
        <v>1.8465728390170733</v>
      </c>
      <c r="D781" s="18">
        <v>1.7042636563224329</v>
      </c>
      <c r="E781" s="18">
        <v>1.6574301227835251</v>
      </c>
    </row>
    <row r="782" spans="1:5" x14ac:dyDescent="0.2">
      <c r="A782" s="18">
        <v>20180628</v>
      </c>
      <c r="B782" s="18">
        <v>1.8394637183422007</v>
      </c>
      <c r="C782" s="18">
        <v>1.8270220163421558</v>
      </c>
      <c r="D782" s="18">
        <v>1.6847128336475157</v>
      </c>
      <c r="E782" s="18">
        <v>1.637879300108612</v>
      </c>
    </row>
    <row r="783" spans="1:5" x14ac:dyDescent="0.2">
      <c r="A783" s="18">
        <v>20180629</v>
      </c>
      <c r="B783" s="18">
        <v>1.8394883344365647</v>
      </c>
      <c r="C783" s="18">
        <v>1.82704663243652</v>
      </c>
      <c r="D783" s="18">
        <v>1.6847374497418839</v>
      </c>
      <c r="E783" s="18">
        <v>1.637903916202976</v>
      </c>
    </row>
    <row r="784" spans="1:5" x14ac:dyDescent="0.2">
      <c r="A784" s="18">
        <v>20180702</v>
      </c>
      <c r="B784" s="18">
        <v>1.8419631986930058</v>
      </c>
      <c r="C784" s="18">
        <v>1.8295214966929609</v>
      </c>
      <c r="D784" s="18">
        <v>1.6872123139983208</v>
      </c>
      <c r="E784" s="18">
        <v>1.6403787804594172</v>
      </c>
    </row>
    <row r="785" spans="1:5" x14ac:dyDescent="0.2">
      <c r="A785" s="18">
        <v>20180703</v>
      </c>
      <c r="B785" s="18">
        <v>1.8419502881540037</v>
      </c>
      <c r="C785" s="18">
        <v>1.8295085861539588</v>
      </c>
      <c r="D785" s="18">
        <v>1.6871994034593187</v>
      </c>
      <c r="E785" s="18">
        <v>1.6403658699204151</v>
      </c>
    </row>
    <row r="786" spans="1:5" x14ac:dyDescent="0.2">
      <c r="A786" s="18">
        <v>20180704</v>
      </c>
      <c r="B786" s="18">
        <v>1.829669525244433</v>
      </c>
      <c r="C786" s="18">
        <v>1.8172278232443884</v>
      </c>
      <c r="D786" s="18">
        <v>1.674918640549748</v>
      </c>
      <c r="E786" s="18">
        <v>1.6280851070108444</v>
      </c>
    </row>
    <row r="787" spans="1:5" x14ac:dyDescent="0.2">
      <c r="A787" s="18">
        <v>20180705</v>
      </c>
      <c r="B787" s="18">
        <v>1.8317019022941423</v>
      </c>
      <c r="C787" s="18">
        <v>1.8192602002940976</v>
      </c>
      <c r="D787" s="18">
        <v>1.6769510175994575</v>
      </c>
      <c r="E787" s="18">
        <v>1.6301174840605539</v>
      </c>
    </row>
    <row r="788" spans="1:5" x14ac:dyDescent="0.2">
      <c r="A788" s="18">
        <v>20180706</v>
      </c>
      <c r="B788" s="18">
        <v>1.8317019022941423</v>
      </c>
      <c r="C788" s="18">
        <v>1.8192602002940976</v>
      </c>
      <c r="D788" s="18">
        <v>1.6769510175994575</v>
      </c>
      <c r="E788" s="18">
        <v>1.6301174840605539</v>
      </c>
    </row>
    <row r="789" spans="1:5" x14ac:dyDescent="0.2">
      <c r="A789" s="18">
        <v>20180709</v>
      </c>
      <c r="B789" s="18">
        <v>1.8317019022941423</v>
      </c>
      <c r="C789" s="18">
        <v>1.8192602002940976</v>
      </c>
      <c r="D789" s="18">
        <v>1.6769510175994575</v>
      </c>
      <c r="E789" s="18">
        <v>1.6301174840605539</v>
      </c>
    </row>
    <row r="790" spans="1:5" x14ac:dyDescent="0.2">
      <c r="A790" s="18">
        <v>20180710</v>
      </c>
      <c r="B790" s="18">
        <v>1.8317089600554637</v>
      </c>
      <c r="C790" s="18">
        <v>1.819267258055419</v>
      </c>
      <c r="D790" s="18">
        <v>1.6769580753607787</v>
      </c>
      <c r="E790" s="18">
        <v>1.6301245418218751</v>
      </c>
    </row>
    <row r="791" spans="1:5" x14ac:dyDescent="0.2">
      <c r="A791" s="18">
        <v>20180711</v>
      </c>
      <c r="B791" s="18">
        <v>1.8194627113201585</v>
      </c>
      <c r="C791" s="18">
        <v>1.8070210093201138</v>
      </c>
      <c r="D791" s="18">
        <v>1.6647118266254735</v>
      </c>
      <c r="E791" s="18">
        <v>1.6178782930865698</v>
      </c>
    </row>
    <row r="792" spans="1:5" x14ac:dyDescent="0.2">
      <c r="A792" s="18">
        <v>20180712</v>
      </c>
      <c r="B792" s="18">
        <v>1.8194878438360826</v>
      </c>
      <c r="C792" s="18">
        <v>1.807046141836038</v>
      </c>
      <c r="D792" s="18">
        <v>1.6647369591413976</v>
      </c>
      <c r="E792" s="18">
        <v>1.617903425602494</v>
      </c>
    </row>
    <row r="793" spans="1:5" x14ac:dyDescent="0.2">
      <c r="A793" s="18">
        <v>20180713</v>
      </c>
      <c r="B793" s="18">
        <v>1.8194932662624634</v>
      </c>
      <c r="C793" s="18">
        <v>1.8070515642624188</v>
      </c>
      <c r="D793" s="18">
        <v>1.6647423815677784</v>
      </c>
      <c r="E793" s="18">
        <v>1.6179088480288748</v>
      </c>
    </row>
    <row r="794" spans="1:5" x14ac:dyDescent="0.2">
      <c r="A794" s="18">
        <v>20180716</v>
      </c>
      <c r="B794" s="18">
        <v>1.819496795143124</v>
      </c>
      <c r="C794" s="18">
        <v>1.8070550931430793</v>
      </c>
      <c r="D794" s="18">
        <v>1.6647459104484434</v>
      </c>
      <c r="E794" s="18">
        <v>1.6179123769095354</v>
      </c>
    </row>
    <row r="795" spans="1:5" x14ac:dyDescent="0.2">
      <c r="A795" s="18">
        <v>20180717</v>
      </c>
      <c r="B795" s="18">
        <v>1.8220654759829804</v>
      </c>
      <c r="C795" s="18">
        <v>1.8096237739829355</v>
      </c>
      <c r="D795" s="18">
        <v>1.6673145912882954</v>
      </c>
      <c r="E795" s="18">
        <v>1.6204810577493918</v>
      </c>
    </row>
    <row r="796" spans="1:5" x14ac:dyDescent="0.2">
      <c r="A796" s="18">
        <v>20180718</v>
      </c>
      <c r="B796" s="18">
        <v>1.8220662506153209</v>
      </c>
      <c r="C796" s="18">
        <v>1.8096245486152756</v>
      </c>
      <c r="D796" s="18">
        <v>1.6673145912882954</v>
      </c>
      <c r="E796" s="18">
        <v>1.6204837259274523</v>
      </c>
    </row>
    <row r="797" spans="1:5" x14ac:dyDescent="0.2">
      <c r="A797" s="18">
        <v>20180719</v>
      </c>
      <c r="B797" s="18">
        <v>1.8220833785970636</v>
      </c>
      <c r="C797" s="18">
        <v>1.8096245486152756</v>
      </c>
      <c r="D797" s="18">
        <v>1.6675469809903332</v>
      </c>
      <c r="E797" s="18">
        <v>1.6205024892441353</v>
      </c>
    </row>
    <row r="798" spans="1:5" x14ac:dyDescent="0.2">
      <c r="A798" s="18">
        <v>20180720</v>
      </c>
      <c r="B798" s="18">
        <v>1.8241259980077145</v>
      </c>
      <c r="C798" s="18">
        <v>1.8150078130278482</v>
      </c>
      <c r="D798" s="18">
        <v>1.6675602358103752</v>
      </c>
      <c r="E798" s="18">
        <v>1.6227149252777939</v>
      </c>
    </row>
    <row r="799" spans="1:5" x14ac:dyDescent="0.2">
      <c r="A799" s="18">
        <v>20180723</v>
      </c>
      <c r="B799" s="18">
        <v>1.8241259980077145</v>
      </c>
      <c r="C799" s="18">
        <v>1.8167194062184857</v>
      </c>
      <c r="D799" s="18">
        <v>1.6692718290010127</v>
      </c>
      <c r="E799" s="18">
        <v>1.6244265184684312</v>
      </c>
    </row>
    <row r="800" spans="1:5" x14ac:dyDescent="0.2">
      <c r="A800" s="18">
        <v>20180724</v>
      </c>
      <c r="B800" s="18">
        <v>1.8241303875909751</v>
      </c>
      <c r="C800" s="18">
        <v>1.8167237958017466</v>
      </c>
      <c r="D800" s="18">
        <v>1.6692762185842778</v>
      </c>
      <c r="E800" s="18">
        <v>1.6244309080516921</v>
      </c>
    </row>
    <row r="801" spans="1:5" x14ac:dyDescent="0.2">
      <c r="A801" s="18">
        <v>20180725</v>
      </c>
      <c r="B801" s="18">
        <v>1.8236817033255226</v>
      </c>
      <c r="C801" s="18">
        <v>1.8162751115362941</v>
      </c>
      <c r="D801" s="18">
        <v>1.668827534318825</v>
      </c>
      <c r="E801" s="18">
        <v>1.6239822237862394</v>
      </c>
    </row>
    <row r="802" spans="1:5" x14ac:dyDescent="0.2">
      <c r="A802" s="18">
        <v>20180726</v>
      </c>
      <c r="B802" s="18">
        <v>1.8236972820425852</v>
      </c>
      <c r="C802" s="18">
        <v>1.8162906902533562</v>
      </c>
      <c r="D802" s="18">
        <v>1.6688431130358832</v>
      </c>
      <c r="E802" s="18">
        <v>1.6239978025033019</v>
      </c>
    </row>
    <row r="803" spans="1:5" x14ac:dyDescent="0.2">
      <c r="A803" s="18">
        <v>20180727</v>
      </c>
      <c r="B803" s="18">
        <v>1.8257630543531798</v>
      </c>
      <c r="C803" s="18">
        <v>1.8183564625639512</v>
      </c>
      <c r="D803" s="18">
        <v>1.670908885346478</v>
      </c>
      <c r="E803" s="18">
        <v>1.6260635748138967</v>
      </c>
    </row>
    <row r="804" spans="1:5" x14ac:dyDescent="0.2">
      <c r="A804" s="18">
        <v>20180730</v>
      </c>
      <c r="B804" s="18">
        <v>1.8257960192627654</v>
      </c>
      <c r="C804" s="18">
        <v>1.8183894274735368</v>
      </c>
      <c r="D804" s="18">
        <v>1.6709418502560676</v>
      </c>
      <c r="E804" s="18">
        <v>1.6260965397234821</v>
      </c>
    </row>
    <row r="805" spans="1:5" x14ac:dyDescent="0.2">
      <c r="A805" s="18">
        <v>20180731</v>
      </c>
      <c r="B805" s="18">
        <v>1.8278029195155103</v>
      </c>
      <c r="C805" s="18">
        <v>1.8203963277262818</v>
      </c>
      <c r="D805" s="18">
        <v>1.6729487505088088</v>
      </c>
      <c r="E805" s="18">
        <v>1.6281034399762273</v>
      </c>
    </row>
    <row r="806" spans="1:5" x14ac:dyDescent="0.2">
      <c r="A806" s="18">
        <v>20180801</v>
      </c>
      <c r="B806" s="18">
        <v>1.8278029195155103</v>
      </c>
      <c r="C806" s="18">
        <v>1.8203963277262818</v>
      </c>
      <c r="D806" s="18">
        <v>1.6729487505088088</v>
      </c>
      <c r="E806" s="18">
        <v>1.6281034399762273</v>
      </c>
    </row>
    <row r="807" spans="1:5" x14ac:dyDescent="0.2">
      <c r="A807" s="18">
        <v>20180802</v>
      </c>
      <c r="B807" s="18">
        <v>1.8278029195155103</v>
      </c>
      <c r="C807" s="18">
        <v>1.8203963277262818</v>
      </c>
      <c r="D807" s="18">
        <v>1.6729487505088088</v>
      </c>
      <c r="E807" s="18">
        <v>1.6281034399762273</v>
      </c>
    </row>
    <row r="808" spans="1:5" x14ac:dyDescent="0.2">
      <c r="A808" s="18">
        <v>20180803</v>
      </c>
      <c r="B808" s="18">
        <v>1.8278029195155103</v>
      </c>
      <c r="C808" s="18">
        <v>1.8203963277262818</v>
      </c>
      <c r="D808" s="18">
        <v>1.6729487505088088</v>
      </c>
      <c r="E808" s="18">
        <v>1.6281034399762273</v>
      </c>
    </row>
    <row r="809" spans="1:5" x14ac:dyDescent="0.2">
      <c r="A809" s="18">
        <v>20180806</v>
      </c>
      <c r="B809" s="18">
        <v>1.8278304619987149</v>
      </c>
      <c r="C809" s="18">
        <v>1.8204238702094864</v>
      </c>
      <c r="D809" s="18">
        <v>1.6729762929920131</v>
      </c>
      <c r="E809" s="18">
        <v>1.6281309824594319</v>
      </c>
    </row>
    <row r="810" spans="1:5" x14ac:dyDescent="0.2">
      <c r="A810" s="18">
        <v>20180807</v>
      </c>
      <c r="B810" s="18">
        <v>1.8307671792703908</v>
      </c>
      <c r="C810" s="18">
        <v>1.8233605874811623</v>
      </c>
      <c r="D810" s="18">
        <v>1.6759130102636892</v>
      </c>
      <c r="E810" s="18">
        <v>1.6310676997311078</v>
      </c>
    </row>
    <row r="811" spans="1:5" x14ac:dyDescent="0.2">
      <c r="A811" s="18">
        <v>20180808</v>
      </c>
      <c r="B811" s="18">
        <v>1.8307711385023515</v>
      </c>
      <c r="C811" s="18">
        <v>1.823364546713123</v>
      </c>
      <c r="D811" s="18">
        <v>1.6759169694956542</v>
      </c>
      <c r="E811" s="18">
        <v>1.6310716589630685</v>
      </c>
    </row>
    <row r="812" spans="1:5" x14ac:dyDescent="0.2">
      <c r="A812" s="18">
        <v>20180809</v>
      </c>
      <c r="B812" s="18">
        <v>1.815437475765838</v>
      </c>
      <c r="C812" s="18">
        <v>1.8080308839766095</v>
      </c>
      <c r="D812" s="18">
        <v>1.6605833067591362</v>
      </c>
      <c r="E812" s="18">
        <v>1.615737996226555</v>
      </c>
    </row>
    <row r="813" spans="1:5" x14ac:dyDescent="0.2">
      <c r="A813" s="18">
        <v>20180810</v>
      </c>
      <c r="B813" s="18">
        <v>1.8154528823423806</v>
      </c>
      <c r="C813" s="18">
        <v>1.808046290553152</v>
      </c>
      <c r="D813" s="18">
        <v>1.6605987133356788</v>
      </c>
      <c r="E813" s="18">
        <v>1.6157534028030975</v>
      </c>
    </row>
    <row r="814" spans="1:5" x14ac:dyDescent="0.2">
      <c r="A814" s="18">
        <v>20180813</v>
      </c>
      <c r="B814" s="18">
        <v>1.815467342146063</v>
      </c>
      <c r="C814" s="18">
        <v>1.8080607503568344</v>
      </c>
      <c r="D814" s="18">
        <v>1.660613173139361</v>
      </c>
      <c r="E814" s="18">
        <v>1.6157678626067797</v>
      </c>
    </row>
    <row r="815" spans="1:5" x14ac:dyDescent="0.2">
      <c r="A815" s="18">
        <v>20180814</v>
      </c>
      <c r="B815" s="18">
        <v>1.8172514064956322</v>
      </c>
      <c r="C815" s="18">
        <v>1.8098448147064037</v>
      </c>
      <c r="D815" s="18">
        <v>1.6623972374889302</v>
      </c>
      <c r="E815" s="18">
        <v>1.6157678626067797</v>
      </c>
    </row>
    <row r="816" spans="1:5" x14ac:dyDescent="0.2">
      <c r="A816" s="18">
        <v>20180815</v>
      </c>
      <c r="B816" s="18">
        <v>1.8172990894196799</v>
      </c>
      <c r="C816" s="18">
        <v>1.8098924976304511</v>
      </c>
      <c r="D816" s="18">
        <v>1.6623972374889302</v>
      </c>
      <c r="E816" s="18">
        <v>1.6137174108024674</v>
      </c>
    </row>
    <row r="817" spans="1:5" x14ac:dyDescent="0.2">
      <c r="A817" s="18">
        <v>20180816</v>
      </c>
      <c r="B817" s="18">
        <v>1.8173227587411835</v>
      </c>
      <c r="C817" s="18">
        <v>1.8098924976304511</v>
      </c>
      <c r="D817" s="18">
        <v>1.6728675985493677</v>
      </c>
      <c r="E817" s="18">
        <v>1.6137174108024674</v>
      </c>
    </row>
    <row r="818" spans="1:5" x14ac:dyDescent="0.2">
      <c r="A818" s="18">
        <v>20180817</v>
      </c>
      <c r="B818" s="18">
        <v>1.8173227587411835</v>
      </c>
      <c r="C818" s="18">
        <v>1.8274159722179917</v>
      </c>
      <c r="D818" s="18">
        <v>1.6728675985493677</v>
      </c>
      <c r="E818" s="18">
        <v>1.6137174108024674</v>
      </c>
    </row>
    <row r="819" spans="1:5" x14ac:dyDescent="0.2">
      <c r="A819" s="18">
        <v>20180820</v>
      </c>
      <c r="B819" s="18">
        <v>1.8393928948139613</v>
      </c>
      <c r="C819" s="18">
        <v>1.8274159722179917</v>
      </c>
      <c r="D819" s="18">
        <v>1.6728675985493677</v>
      </c>
      <c r="E819" s="18">
        <v>1.6137174108024674</v>
      </c>
    </row>
    <row r="820" spans="1:5" x14ac:dyDescent="0.2">
      <c r="A820" s="18">
        <v>20180821</v>
      </c>
      <c r="B820" s="18">
        <v>1.839378693221059</v>
      </c>
      <c r="C820" s="18">
        <v>1.8274017706250896</v>
      </c>
      <c r="D820" s="18">
        <v>1.6728533969564654</v>
      </c>
      <c r="E820" s="18">
        <v>1.6137032092095651</v>
      </c>
    </row>
    <row r="821" spans="1:5" x14ac:dyDescent="0.2">
      <c r="A821" s="18">
        <v>20180822</v>
      </c>
      <c r="B821" s="18">
        <v>1.8341302148356682</v>
      </c>
      <c r="C821" s="18">
        <v>1.8221532922396988</v>
      </c>
      <c r="D821" s="18">
        <v>1.6676049185710744</v>
      </c>
      <c r="E821" s="18">
        <v>1.6084547308241743</v>
      </c>
    </row>
    <row r="822" spans="1:5" x14ac:dyDescent="0.2">
      <c r="A822" s="18">
        <v>20180823</v>
      </c>
      <c r="B822" s="18">
        <v>1.8358140934025811</v>
      </c>
      <c r="C822" s="18">
        <v>1.8238371708066117</v>
      </c>
      <c r="D822" s="18">
        <v>1.6692887971379875</v>
      </c>
      <c r="E822" s="18">
        <v>1.6101386093910872</v>
      </c>
    </row>
    <row r="823" spans="1:5" x14ac:dyDescent="0.2">
      <c r="A823" s="18">
        <v>20180824</v>
      </c>
      <c r="B823" s="18">
        <v>1.8358068635007401</v>
      </c>
      <c r="C823" s="18">
        <v>1.8238299409047705</v>
      </c>
      <c r="D823" s="18">
        <v>1.6692815672361463</v>
      </c>
      <c r="E823" s="18">
        <v>1.6101313794892462</v>
      </c>
    </row>
    <row r="824" spans="1:5" x14ac:dyDescent="0.2">
      <c r="A824" s="18">
        <v>20180827</v>
      </c>
      <c r="B824" s="18">
        <v>1.8358593663593485</v>
      </c>
      <c r="C824" s="18">
        <v>1.8238824437633792</v>
      </c>
      <c r="D824" s="18">
        <v>1.6693340700947548</v>
      </c>
      <c r="E824" s="18">
        <v>1.6101838823478547</v>
      </c>
    </row>
    <row r="825" spans="1:5" x14ac:dyDescent="0.2">
      <c r="A825" s="18">
        <v>20180828</v>
      </c>
      <c r="B825" s="18">
        <v>1.8358616902563689</v>
      </c>
      <c r="C825" s="18">
        <v>1.8238847676603995</v>
      </c>
      <c r="D825" s="18">
        <v>1.6693363939917751</v>
      </c>
      <c r="E825" s="18">
        <v>1.6101862062448751</v>
      </c>
    </row>
    <row r="826" spans="1:5" x14ac:dyDescent="0.2">
      <c r="A826" s="18">
        <v>20180829</v>
      </c>
      <c r="B826" s="18">
        <v>1.8358536857221874</v>
      </c>
      <c r="C826" s="18">
        <v>1.823876763126218</v>
      </c>
      <c r="D826" s="18">
        <v>1.6693283894575939</v>
      </c>
      <c r="E826" s="18">
        <v>1.6101782017106938</v>
      </c>
    </row>
    <row r="827" spans="1:5" x14ac:dyDescent="0.2">
      <c r="A827" s="18">
        <v>20180830</v>
      </c>
      <c r="B827" s="18">
        <v>1.8385924413958314</v>
      </c>
      <c r="C827" s="18">
        <v>1.8266155187998621</v>
      </c>
      <c r="D827" s="18">
        <v>1.6720671451312379</v>
      </c>
      <c r="E827" s="18">
        <v>1.6129169573843376</v>
      </c>
    </row>
    <row r="828" spans="1:5" x14ac:dyDescent="0.2">
      <c r="A828" s="18">
        <v>20180831</v>
      </c>
      <c r="B828" s="18">
        <v>1.8385924413958314</v>
      </c>
      <c r="C828" s="18">
        <v>1.8266155187998621</v>
      </c>
      <c r="D828" s="18">
        <v>1.6720671451312379</v>
      </c>
      <c r="E828" s="18">
        <v>1.6129169573843376</v>
      </c>
    </row>
    <row r="829" spans="1:5" x14ac:dyDescent="0.2">
      <c r="A829" s="18">
        <v>20180903</v>
      </c>
      <c r="B829" s="18">
        <v>1.8385924413958314</v>
      </c>
      <c r="C829" s="18">
        <v>1.8266155187998621</v>
      </c>
      <c r="D829" s="18">
        <v>1.6720671451312379</v>
      </c>
      <c r="E829" s="18">
        <v>1.6129169573843376</v>
      </c>
    </row>
    <row r="830" spans="1:5" x14ac:dyDescent="0.2">
      <c r="A830" s="18">
        <v>20180904</v>
      </c>
      <c r="B830" s="18">
        <v>1.8386074176210738</v>
      </c>
      <c r="C830" s="18">
        <v>1.8266304950251044</v>
      </c>
      <c r="D830" s="18">
        <v>1.6720821213564803</v>
      </c>
      <c r="E830" s="18">
        <v>1.6129319336095802</v>
      </c>
    </row>
    <row r="831" spans="1:5" x14ac:dyDescent="0.2">
      <c r="A831" s="18">
        <v>20180905</v>
      </c>
      <c r="B831" s="18">
        <v>1.8404803925492375</v>
      </c>
      <c r="C831" s="18">
        <v>1.8285034699532681</v>
      </c>
      <c r="D831" s="18">
        <v>1.6739550962846439</v>
      </c>
      <c r="E831" s="18">
        <v>1.6148049085377436</v>
      </c>
    </row>
    <row r="832" spans="1:5" x14ac:dyDescent="0.2">
      <c r="A832" s="18">
        <v>20180906</v>
      </c>
      <c r="B832" s="18">
        <v>1.8422951839816317</v>
      </c>
      <c r="C832" s="18">
        <v>1.8303182613856623</v>
      </c>
      <c r="D832" s="18">
        <v>1.6757698877170382</v>
      </c>
      <c r="E832" s="18">
        <v>1.6166196999701379</v>
      </c>
    </row>
    <row r="833" spans="1:5" x14ac:dyDescent="0.2">
      <c r="A833" s="18">
        <v>20180907</v>
      </c>
      <c r="B833" s="18">
        <v>1.8422936347169516</v>
      </c>
      <c r="C833" s="18">
        <v>1.8303167121209822</v>
      </c>
      <c r="D833" s="18">
        <v>1.6757683384523578</v>
      </c>
      <c r="E833" s="18">
        <v>1.6166181507054576</v>
      </c>
    </row>
    <row r="834" spans="1:5" x14ac:dyDescent="0.2">
      <c r="A834" s="18">
        <v>20180910</v>
      </c>
      <c r="B834" s="18">
        <v>1.8423284071019972</v>
      </c>
      <c r="C834" s="18">
        <v>1.8303514845060278</v>
      </c>
      <c r="D834" s="18">
        <v>1.6758031108374034</v>
      </c>
      <c r="E834" s="18">
        <v>1.6166529230905033</v>
      </c>
    </row>
    <row r="835" spans="1:5" x14ac:dyDescent="0.2">
      <c r="A835" s="18">
        <v>20180911</v>
      </c>
      <c r="B835" s="18">
        <v>1.8423240175187363</v>
      </c>
      <c r="C835" s="18">
        <v>1.8303470949227669</v>
      </c>
      <c r="D835" s="18">
        <v>1.6757987212541428</v>
      </c>
      <c r="E835" s="18">
        <v>1.6166485335072425</v>
      </c>
    </row>
    <row r="836" spans="1:5" x14ac:dyDescent="0.2">
      <c r="A836" s="18">
        <v>20180912</v>
      </c>
      <c r="B836" s="18">
        <v>1.8423323663339579</v>
      </c>
      <c r="C836" s="18">
        <v>1.8303554437379885</v>
      </c>
      <c r="D836" s="18">
        <v>1.6758070700693641</v>
      </c>
      <c r="E836" s="18">
        <v>1.6166568823224639</v>
      </c>
    </row>
    <row r="837" spans="1:5" x14ac:dyDescent="0.2">
      <c r="A837" s="18">
        <v>20180913</v>
      </c>
      <c r="B837" s="18">
        <v>1.8450735319748821</v>
      </c>
      <c r="C837" s="18">
        <v>1.8330966093789125</v>
      </c>
      <c r="D837" s="18">
        <v>1.6785482357102885</v>
      </c>
      <c r="E837" s="18">
        <v>1.6193980479633883</v>
      </c>
    </row>
    <row r="838" spans="1:5" x14ac:dyDescent="0.2">
      <c r="A838" s="18">
        <v>20180914</v>
      </c>
      <c r="B838" s="18">
        <v>1.8450832579142638</v>
      </c>
      <c r="C838" s="18">
        <v>1.8331063353182944</v>
      </c>
      <c r="D838" s="18">
        <v>1.67855796164967</v>
      </c>
      <c r="E838" s="18">
        <v>1.6194077739027699</v>
      </c>
    </row>
    <row r="839" spans="1:5" x14ac:dyDescent="0.2">
      <c r="A839" s="18">
        <v>20180917</v>
      </c>
      <c r="B839" s="18">
        <v>1.8451054640413473</v>
      </c>
      <c r="C839" s="18">
        <v>1.833128541445378</v>
      </c>
      <c r="D839" s="18">
        <v>1.6785801677767536</v>
      </c>
      <c r="E839" s="18">
        <v>1.6194299800298535</v>
      </c>
    </row>
    <row r="840" spans="1:5" x14ac:dyDescent="0.2">
      <c r="A840" s="18">
        <v>20180918</v>
      </c>
      <c r="B840" s="18">
        <v>1.8491419870954815</v>
      </c>
      <c r="C840" s="18">
        <v>1.8371650644995121</v>
      </c>
      <c r="D840" s="18">
        <v>1.6826166908308879</v>
      </c>
      <c r="E840" s="18">
        <v>1.6194299800298535</v>
      </c>
    </row>
    <row r="841" spans="1:5" x14ac:dyDescent="0.2">
      <c r="A841" s="18">
        <v>20180919</v>
      </c>
      <c r="B841" s="18">
        <v>1.8491656564169852</v>
      </c>
      <c r="C841" s="18">
        <v>1.8371887338210158</v>
      </c>
      <c r="D841" s="18">
        <v>1.6826166908308879</v>
      </c>
      <c r="E841" s="18">
        <v>1.6278200229057536</v>
      </c>
    </row>
    <row r="842" spans="1:5" x14ac:dyDescent="0.2">
      <c r="A842" s="18">
        <v>20180920</v>
      </c>
      <c r="B842" s="18">
        <v>1.8491696156489459</v>
      </c>
      <c r="C842" s="18">
        <v>1.8371887338210158</v>
      </c>
      <c r="D842" s="18">
        <v>1.6940667035908039</v>
      </c>
      <c r="E842" s="18">
        <v>1.627830523477475</v>
      </c>
    </row>
    <row r="843" spans="1:5" x14ac:dyDescent="0.2">
      <c r="A843" s="18">
        <v>20180921</v>
      </c>
      <c r="B843" s="18">
        <v>1.8491696156489459</v>
      </c>
      <c r="C843" s="18">
        <v>1.8498174787918231</v>
      </c>
      <c r="D843" s="18">
        <v>1.6940813355350064</v>
      </c>
      <c r="E843" s="18">
        <v>1.6278793253149031</v>
      </c>
    </row>
    <row r="844" spans="1:5" x14ac:dyDescent="0.2">
      <c r="A844" s="18">
        <v>20180925</v>
      </c>
      <c r="B844" s="18">
        <v>1.8674961257624167</v>
      </c>
      <c r="C844" s="18">
        <v>1.8449325611847311</v>
      </c>
      <c r="D844" s="18">
        <v>1.6891964179279146</v>
      </c>
      <c r="E844" s="18">
        <v>1.637637627114245</v>
      </c>
    </row>
    <row r="845" spans="1:5" x14ac:dyDescent="0.2">
      <c r="A845" s="18">
        <v>20180926</v>
      </c>
      <c r="B845" s="18">
        <v>1.8563649172455925</v>
      </c>
      <c r="C845" s="18">
        <v>1.8338013526679071</v>
      </c>
      <c r="D845" s="18">
        <v>1.6780652094110899</v>
      </c>
      <c r="E845" s="18">
        <v>1.6265064185974205</v>
      </c>
    </row>
    <row r="846" spans="1:5" x14ac:dyDescent="0.2">
      <c r="A846" s="18">
        <v>20180927</v>
      </c>
      <c r="B846" s="18">
        <v>1.850354372778038</v>
      </c>
      <c r="C846" s="18">
        <v>1.8277908082003524</v>
      </c>
      <c r="D846" s="18">
        <v>1.6720546649435359</v>
      </c>
      <c r="E846" s="18">
        <v>1.6204958741298663</v>
      </c>
    </row>
    <row r="847" spans="1:5" x14ac:dyDescent="0.2">
      <c r="A847" s="18">
        <v>20180928</v>
      </c>
      <c r="B847" s="18">
        <v>1.8519419387239955</v>
      </c>
      <c r="C847" s="18">
        <v>1.8293783741463099</v>
      </c>
      <c r="D847" s="18">
        <v>1.6736422308894932</v>
      </c>
      <c r="E847" s="18">
        <v>1.6220834400758235</v>
      </c>
    </row>
    <row r="848" spans="1:5" x14ac:dyDescent="0.2">
      <c r="A848" s="18">
        <v>20181008</v>
      </c>
      <c r="B848" s="18">
        <v>1.8519627677269188</v>
      </c>
      <c r="C848" s="18">
        <v>1.8293992031492334</v>
      </c>
      <c r="D848" s="18">
        <v>1.6736630598924165</v>
      </c>
      <c r="E848" s="18">
        <v>1.6221042690787468</v>
      </c>
    </row>
    <row r="849" spans="1:5" x14ac:dyDescent="0.2">
      <c r="A849" s="18">
        <v>20181009</v>
      </c>
      <c r="B849" s="18">
        <v>1.8519756782659209</v>
      </c>
      <c r="C849" s="18">
        <v>1.8294121136882355</v>
      </c>
      <c r="D849" s="18">
        <v>1.6736759704314186</v>
      </c>
      <c r="E849" s="18">
        <v>1.6221171796177489</v>
      </c>
    </row>
    <row r="850" spans="1:5" x14ac:dyDescent="0.2">
      <c r="A850" s="18">
        <v>20181010</v>
      </c>
      <c r="B850" s="18">
        <v>1.8519694812071998</v>
      </c>
      <c r="C850" s="18">
        <v>1.8294059166295142</v>
      </c>
      <c r="D850" s="18">
        <v>1.6736697733726977</v>
      </c>
      <c r="E850" s="18">
        <v>1.6221109825590281</v>
      </c>
    </row>
    <row r="851" spans="1:5" x14ac:dyDescent="0.2">
      <c r="A851" s="18">
        <v>20181011</v>
      </c>
      <c r="B851" s="18">
        <v>1.8521334450525264</v>
      </c>
      <c r="C851" s="18">
        <v>1.829569880474841</v>
      </c>
      <c r="D851" s="18">
        <v>1.6738337372180243</v>
      </c>
      <c r="E851" s="18">
        <v>1.6222749464043547</v>
      </c>
    </row>
    <row r="852" spans="1:5" x14ac:dyDescent="0.2">
      <c r="A852" s="18">
        <v>20181012</v>
      </c>
      <c r="B852" s="18">
        <v>1.8521295718908257</v>
      </c>
      <c r="C852" s="18">
        <v>1.8295660073131403</v>
      </c>
      <c r="D852" s="18">
        <v>1.6738298640563236</v>
      </c>
      <c r="E852" s="18">
        <v>1.622271073242654</v>
      </c>
    </row>
    <row r="853" spans="1:5" x14ac:dyDescent="0.2">
      <c r="A853" s="18">
        <v>20181015</v>
      </c>
      <c r="B853" s="18">
        <v>1.8521677870862718</v>
      </c>
      <c r="C853" s="18">
        <v>1.8296042225085865</v>
      </c>
      <c r="D853" s="18">
        <v>1.6738680792517697</v>
      </c>
      <c r="E853" s="18">
        <v>1.6223092884381003</v>
      </c>
    </row>
    <row r="854" spans="1:5" x14ac:dyDescent="0.2">
      <c r="A854" s="18">
        <v>20181016</v>
      </c>
      <c r="B854" s="18">
        <v>1.8522013544876774</v>
      </c>
      <c r="C854" s="18">
        <v>1.8296377899099918</v>
      </c>
      <c r="D854" s="18">
        <v>1.6739016466531751</v>
      </c>
      <c r="E854" s="18">
        <v>1.6223092884381003</v>
      </c>
    </row>
    <row r="855" spans="1:5" x14ac:dyDescent="0.2">
      <c r="A855" s="18">
        <v>20181017</v>
      </c>
      <c r="B855" s="18">
        <v>1.8521926613914164</v>
      </c>
      <c r="C855" s="18">
        <v>1.8296290968137308</v>
      </c>
      <c r="D855" s="18">
        <v>1.6739016466531751</v>
      </c>
      <c r="E855" s="18">
        <v>1.699908169180439</v>
      </c>
    </row>
    <row r="856" spans="1:5" x14ac:dyDescent="0.2">
      <c r="A856" s="18">
        <v>20181018</v>
      </c>
      <c r="B856" s="18">
        <v>1.852230274095042</v>
      </c>
      <c r="C856" s="18">
        <v>1.8296290968137308</v>
      </c>
      <c r="D856" s="18">
        <v>1.7488590311156857</v>
      </c>
      <c r="E856" s="18">
        <v>1.699908169180439</v>
      </c>
    </row>
    <row r="857" spans="1:5" x14ac:dyDescent="0.2">
      <c r="A857" s="18">
        <v>20181019</v>
      </c>
      <c r="B857" s="18">
        <v>1.852230274095042</v>
      </c>
      <c r="C857" s="18">
        <v>1.9158886253294534</v>
      </c>
      <c r="D857" s="18">
        <v>1.7488686709848074</v>
      </c>
      <c r="E857" s="18">
        <v>1.6999178090495604</v>
      </c>
    </row>
    <row r="858" spans="1:5" x14ac:dyDescent="0.2">
      <c r="A858" s="18">
        <v>20181022</v>
      </c>
      <c r="B858" s="18">
        <v>1.9309173411347371</v>
      </c>
      <c r="C858" s="18">
        <v>1.9460009082871543</v>
      </c>
      <c r="D858" s="18">
        <v>1.7789809539425085</v>
      </c>
      <c r="E858" s="18">
        <v>1.7300300920072618</v>
      </c>
    </row>
    <row r="859" spans="1:5" x14ac:dyDescent="0.2">
      <c r="A859" s="18">
        <v>20181023</v>
      </c>
      <c r="B859" s="18">
        <v>1.930959515562144</v>
      </c>
      <c r="C859" s="18">
        <v>1.9460430827145612</v>
      </c>
      <c r="D859" s="18">
        <v>1.7790231283699154</v>
      </c>
      <c r="E859" s="18">
        <v>1.7300722664346686</v>
      </c>
    </row>
    <row r="860" spans="1:5" x14ac:dyDescent="0.2">
      <c r="A860" s="18">
        <v>20181024</v>
      </c>
      <c r="B860" s="18">
        <v>1.9339755035432931</v>
      </c>
      <c r="C860" s="18">
        <v>1.94905907069571</v>
      </c>
      <c r="D860" s="18">
        <v>1.7820391163510643</v>
      </c>
      <c r="E860" s="18">
        <v>1.7330882544158175</v>
      </c>
    </row>
    <row r="861" spans="1:5" x14ac:dyDescent="0.2">
      <c r="A861" s="18">
        <v>20181025</v>
      </c>
      <c r="B861" s="18">
        <v>1.9339755035432931</v>
      </c>
      <c r="C861" s="18">
        <v>1.94905907069571</v>
      </c>
      <c r="D861" s="18">
        <v>1.7820391163510643</v>
      </c>
      <c r="E861" s="18">
        <v>1.7330882544158175</v>
      </c>
    </row>
    <row r="862" spans="1:5" x14ac:dyDescent="0.2">
      <c r="A862" s="18">
        <v>20181026</v>
      </c>
      <c r="B862" s="18">
        <v>1.9339539859782895</v>
      </c>
      <c r="C862" s="18">
        <v>1.9490375531307067</v>
      </c>
      <c r="D862" s="18">
        <v>1.7820175987860609</v>
      </c>
      <c r="E862" s="18">
        <v>1.7330667368508139</v>
      </c>
    </row>
    <row r="863" spans="1:5" x14ac:dyDescent="0.2">
      <c r="A863" s="18">
        <v>20181029</v>
      </c>
      <c r="B863" s="18">
        <v>1.9181951361573071</v>
      </c>
      <c r="C863" s="18">
        <v>1.9332787033097243</v>
      </c>
      <c r="D863" s="18">
        <v>1.7662587489650783</v>
      </c>
      <c r="E863" s="18">
        <v>1.7173078870298315</v>
      </c>
    </row>
    <row r="864" spans="1:5" x14ac:dyDescent="0.2">
      <c r="A864" s="18">
        <v>20181030</v>
      </c>
      <c r="B864" s="18">
        <v>1.9181951361573071</v>
      </c>
      <c r="C864" s="18">
        <v>1.9332787033097243</v>
      </c>
      <c r="D864" s="18">
        <v>1.7662587489650783</v>
      </c>
      <c r="E864" s="18">
        <v>1.7173078870298315</v>
      </c>
    </row>
    <row r="865" spans="1:5" x14ac:dyDescent="0.2">
      <c r="A865" s="18">
        <v>20181031</v>
      </c>
      <c r="B865" s="18">
        <v>1.9181953943680874</v>
      </c>
      <c r="C865" s="18">
        <v>1.9332789615205044</v>
      </c>
      <c r="D865" s="18">
        <v>1.7662590071758584</v>
      </c>
      <c r="E865" s="18">
        <v>1.7173081452406116</v>
      </c>
    </row>
    <row r="866" spans="1:5" x14ac:dyDescent="0.2">
      <c r="A866" s="18">
        <v>20181101</v>
      </c>
      <c r="B866" s="18">
        <v>1.9258772511445923</v>
      </c>
      <c r="C866" s="18">
        <v>1.9409608182970093</v>
      </c>
      <c r="D866" s="18">
        <v>1.7739408639523635</v>
      </c>
      <c r="E866" s="18">
        <v>1.7249900020171169</v>
      </c>
    </row>
    <row r="867" spans="1:5" x14ac:dyDescent="0.2">
      <c r="A867" s="18">
        <v>20181102</v>
      </c>
      <c r="B867" s="18">
        <v>1.910052127223399</v>
      </c>
      <c r="C867" s="18">
        <v>1.9251356943758162</v>
      </c>
      <c r="D867" s="18">
        <v>1.7581157400311704</v>
      </c>
      <c r="E867" s="18">
        <v>1.7091648780959234</v>
      </c>
    </row>
    <row r="868" spans="1:5" x14ac:dyDescent="0.2">
      <c r="A868" s="18">
        <v>20181105</v>
      </c>
      <c r="B868" s="18">
        <v>1.9075789843721582</v>
      </c>
      <c r="C868" s="18">
        <v>1.9226625515245754</v>
      </c>
      <c r="D868" s="18">
        <v>1.7556425971799294</v>
      </c>
      <c r="E868" s="18">
        <v>1.7066917352446827</v>
      </c>
    </row>
    <row r="869" spans="1:5" x14ac:dyDescent="0.2">
      <c r="A869" s="18">
        <v>20181106</v>
      </c>
      <c r="B869" s="18">
        <v>1.9058877037628841</v>
      </c>
      <c r="C869" s="18">
        <v>1.9209712709153013</v>
      </c>
      <c r="D869" s="18">
        <v>1.7539513165706553</v>
      </c>
      <c r="E869" s="18">
        <v>1.7050004546354085</v>
      </c>
    </row>
    <row r="870" spans="1:5" x14ac:dyDescent="0.2">
      <c r="A870" s="18">
        <v>20181107</v>
      </c>
      <c r="B870" s="18">
        <v>1.9058633458793004</v>
      </c>
      <c r="C870" s="18">
        <v>1.9209469130317174</v>
      </c>
      <c r="D870" s="18">
        <v>1.7539269586870714</v>
      </c>
      <c r="E870" s="18">
        <v>1.7049760967518246</v>
      </c>
    </row>
    <row r="871" spans="1:5" x14ac:dyDescent="0.2">
      <c r="A871" s="18">
        <v>20181108</v>
      </c>
      <c r="B871" s="18">
        <v>1.9058557716964188</v>
      </c>
      <c r="C871" s="18">
        <v>1.9209393388488361</v>
      </c>
      <c r="D871" s="18">
        <v>1.7539193845041903</v>
      </c>
      <c r="E871" s="18">
        <v>1.7049685225689433</v>
      </c>
    </row>
    <row r="872" spans="1:5" x14ac:dyDescent="0.2">
      <c r="A872" s="18">
        <v>20181109</v>
      </c>
      <c r="B872" s="18">
        <v>1.9058549109938188</v>
      </c>
      <c r="C872" s="18">
        <v>1.9209384781462358</v>
      </c>
      <c r="D872" s="18">
        <v>1.75391852380159</v>
      </c>
      <c r="E872" s="18">
        <v>1.7049676618663432</v>
      </c>
    </row>
    <row r="873" spans="1:5" x14ac:dyDescent="0.2">
      <c r="A873" s="18">
        <v>20181112</v>
      </c>
      <c r="B873" s="18">
        <v>1.9059058645877471</v>
      </c>
      <c r="C873" s="18">
        <v>1.9209894317401643</v>
      </c>
      <c r="D873" s="18">
        <v>1.7539694773955183</v>
      </c>
      <c r="E873" s="18">
        <v>1.7050186154602716</v>
      </c>
    </row>
    <row r="874" spans="1:5" x14ac:dyDescent="0.2">
      <c r="A874" s="18">
        <v>20181113</v>
      </c>
      <c r="B874" s="18">
        <v>1.9052529355952812</v>
      </c>
      <c r="C874" s="18">
        <v>1.9203365027476984</v>
      </c>
      <c r="D874" s="18">
        <v>1.7533165484030524</v>
      </c>
      <c r="E874" s="18">
        <v>1.7050186154602716</v>
      </c>
    </row>
    <row r="875" spans="1:5" x14ac:dyDescent="0.2">
      <c r="A875" s="18">
        <v>20181114</v>
      </c>
      <c r="B875" s="18">
        <v>1.906793593249531</v>
      </c>
      <c r="C875" s="18">
        <v>1.921877160401948</v>
      </c>
      <c r="D875" s="18">
        <v>1.7533165484030524</v>
      </c>
      <c r="E875" s="18">
        <v>1.707563454838104</v>
      </c>
    </row>
    <row r="876" spans="1:5" x14ac:dyDescent="0.2">
      <c r="A876" s="18">
        <v>20181115</v>
      </c>
      <c r="B876" s="18">
        <v>1.9068225989271559</v>
      </c>
      <c r="C876" s="18">
        <v>1.921877160401948</v>
      </c>
      <c r="D876" s="18">
        <v>1.7493241793923051</v>
      </c>
      <c r="E876" s="18">
        <v>1.7075993461365297</v>
      </c>
    </row>
    <row r="877" spans="1:5" x14ac:dyDescent="0.2">
      <c r="A877" s="18">
        <v>20181116</v>
      </c>
      <c r="B877" s="18">
        <v>1.9068225989271559</v>
      </c>
      <c r="C877" s="18">
        <v>1.9250236308972783</v>
      </c>
      <c r="D877" s="18">
        <v>1.7493019732652217</v>
      </c>
      <c r="E877" s="18">
        <v>1.7076117402539717</v>
      </c>
    </row>
    <row r="878" spans="1:5" x14ac:dyDescent="0.2">
      <c r="A878" s="18">
        <v>20181119</v>
      </c>
      <c r="B878" s="18">
        <v>1.9055447998469885</v>
      </c>
      <c r="C878" s="18">
        <v>1.9145965631776281</v>
      </c>
      <c r="D878" s="18">
        <v>1.7388749055455714</v>
      </c>
      <c r="E878" s="18">
        <v>1.7125484721575921</v>
      </c>
    </row>
    <row r="879" spans="1:5" x14ac:dyDescent="0.2">
      <c r="A879" s="18">
        <v>20181120</v>
      </c>
      <c r="B879" s="18">
        <v>1.9056047908182185</v>
      </c>
      <c r="C879" s="18">
        <v>1.9146565541488578</v>
      </c>
      <c r="D879" s="18">
        <v>1.738934896516801</v>
      </c>
      <c r="E879" s="18">
        <v>1.7126084631288219</v>
      </c>
    </row>
    <row r="880" spans="1:5" x14ac:dyDescent="0.2">
      <c r="A880" s="18">
        <v>20181121</v>
      </c>
      <c r="B880" s="18">
        <v>1.9055978191271572</v>
      </c>
      <c r="C880" s="18">
        <v>1.9146495824577967</v>
      </c>
      <c r="D880" s="18">
        <v>1.7389279248257401</v>
      </c>
      <c r="E880" s="18">
        <v>1.7126014914377605</v>
      </c>
    </row>
    <row r="881" spans="1:5" x14ac:dyDescent="0.2">
      <c r="A881" s="18">
        <v>20181122</v>
      </c>
      <c r="B881" s="18">
        <v>1.9056034997643183</v>
      </c>
      <c r="C881" s="18">
        <v>1.9146552630949576</v>
      </c>
      <c r="D881" s="18">
        <v>1.738933605462901</v>
      </c>
      <c r="E881" s="18">
        <v>1.7126071720749216</v>
      </c>
    </row>
    <row r="882" spans="1:5" x14ac:dyDescent="0.2">
      <c r="A882" s="18">
        <v>20181123</v>
      </c>
      <c r="B882" s="18">
        <v>1.9056873321975718</v>
      </c>
      <c r="C882" s="18">
        <v>1.9147390955282111</v>
      </c>
      <c r="D882" s="18">
        <v>1.7390174378961547</v>
      </c>
      <c r="E882" s="18">
        <v>1.7126910045081751</v>
      </c>
    </row>
    <row r="883" spans="1:5" x14ac:dyDescent="0.2">
      <c r="A883" s="18">
        <v>20181126</v>
      </c>
      <c r="B883" s="18">
        <v>1.9056926685536923</v>
      </c>
      <c r="C883" s="18">
        <v>1.9147444318843319</v>
      </c>
      <c r="D883" s="18">
        <v>1.7390227742522755</v>
      </c>
      <c r="E883" s="18">
        <v>1.7126963408642959</v>
      </c>
    </row>
    <row r="884" spans="1:5" x14ac:dyDescent="0.2">
      <c r="A884" s="18">
        <v>20181127</v>
      </c>
      <c r="B884" s="18">
        <v>1.9056804465767707</v>
      </c>
      <c r="C884" s="18">
        <v>1.91473220990741</v>
      </c>
      <c r="D884" s="18">
        <v>1.7390105522753534</v>
      </c>
      <c r="E884" s="18">
        <v>1.712684118887374</v>
      </c>
    </row>
    <row r="885" spans="1:5" x14ac:dyDescent="0.2">
      <c r="A885" s="18">
        <v>20181128</v>
      </c>
      <c r="B885" s="18">
        <v>1.905657293676827</v>
      </c>
      <c r="C885" s="18">
        <v>1.9147090570074663</v>
      </c>
      <c r="D885" s="18">
        <v>1.7389873993754097</v>
      </c>
      <c r="E885" s="18">
        <v>1.7126609659874303</v>
      </c>
    </row>
    <row r="886" spans="1:5" x14ac:dyDescent="0.2">
      <c r="A886" s="18">
        <v>20181129</v>
      </c>
      <c r="B886" s="18">
        <v>1.9056942178183729</v>
      </c>
      <c r="C886" s="18">
        <v>1.9147459811490122</v>
      </c>
      <c r="D886" s="18">
        <v>1.7390243235169558</v>
      </c>
      <c r="E886" s="18">
        <v>1.7126978901289762</v>
      </c>
    </row>
    <row r="887" spans="1:5" x14ac:dyDescent="0.2">
      <c r="A887" s="18">
        <v>20181130</v>
      </c>
      <c r="B887" s="18">
        <v>1.9056873321975718</v>
      </c>
      <c r="C887" s="18">
        <v>1.9147390955282111</v>
      </c>
      <c r="D887" s="18">
        <v>1.7390174378961547</v>
      </c>
      <c r="E887" s="18">
        <v>1.7126910045081751</v>
      </c>
    </row>
    <row r="888" spans="1:5" x14ac:dyDescent="0.2">
      <c r="A888" s="18">
        <v>20181203</v>
      </c>
      <c r="B888" s="18">
        <v>1.9056254476806218</v>
      </c>
      <c r="C888" s="18">
        <v>1.9146772110112611</v>
      </c>
      <c r="D888" s="18">
        <v>1.7389555533792045</v>
      </c>
      <c r="E888" s="18">
        <v>1.7126291199912251</v>
      </c>
    </row>
    <row r="889" spans="1:5" x14ac:dyDescent="0.2">
      <c r="A889" s="18">
        <v>20181204</v>
      </c>
      <c r="B889" s="18">
        <v>1.9182898257390748</v>
      </c>
      <c r="C889" s="18">
        <v>1.9273415890697141</v>
      </c>
      <c r="D889" s="18">
        <v>1.7516199314376573</v>
      </c>
      <c r="E889" s="18">
        <v>1.7252934980496781</v>
      </c>
    </row>
    <row r="890" spans="1:5" x14ac:dyDescent="0.2">
      <c r="A890" s="18">
        <v>20181205</v>
      </c>
      <c r="B890" s="18">
        <v>1.9066403881867062</v>
      </c>
      <c r="C890" s="18">
        <v>1.9156921515173455</v>
      </c>
      <c r="D890" s="18">
        <v>1.7399704938852889</v>
      </c>
      <c r="E890" s="18">
        <v>1.7136440604973096</v>
      </c>
    </row>
    <row r="891" spans="1:5" x14ac:dyDescent="0.2">
      <c r="A891" s="18">
        <v>20181206</v>
      </c>
      <c r="B891" s="18">
        <v>1.9082219292144624</v>
      </c>
      <c r="C891" s="18">
        <v>1.9172736925451019</v>
      </c>
      <c r="D891" s="18">
        <v>1.7415520349130453</v>
      </c>
      <c r="E891" s="18">
        <v>1.715225601525066</v>
      </c>
    </row>
    <row r="892" spans="1:5" x14ac:dyDescent="0.2">
      <c r="A892" s="18">
        <v>20181207</v>
      </c>
      <c r="B892" s="18">
        <v>1.9082219292144624</v>
      </c>
      <c r="C892" s="18">
        <v>1.9172736925451019</v>
      </c>
      <c r="D892" s="18">
        <v>1.7415520349130453</v>
      </c>
      <c r="E892" s="18">
        <v>1.715225601525066</v>
      </c>
    </row>
    <row r="893" spans="1:5" x14ac:dyDescent="0.2">
      <c r="A893" s="18">
        <v>20181210</v>
      </c>
      <c r="B893" s="18">
        <v>1.9082219292144624</v>
      </c>
      <c r="C893" s="18">
        <v>1.9172736925451019</v>
      </c>
      <c r="D893" s="18">
        <v>1.7415520349130453</v>
      </c>
      <c r="E893" s="18">
        <v>1.715225601525066</v>
      </c>
    </row>
    <row r="894" spans="1:5" x14ac:dyDescent="0.2">
      <c r="A894" s="18">
        <v>20181211</v>
      </c>
      <c r="B894" s="18">
        <v>1.9082027355464795</v>
      </c>
      <c r="C894" s="18">
        <v>1.917254498877119</v>
      </c>
      <c r="D894" s="18">
        <v>1.7415328412450624</v>
      </c>
      <c r="E894" s="18">
        <v>1.7152064078570828</v>
      </c>
    </row>
    <row r="895" spans="1:5" x14ac:dyDescent="0.2">
      <c r="A895" s="18">
        <v>20181212</v>
      </c>
      <c r="B895" s="18">
        <v>1.9006696081792782</v>
      </c>
      <c r="C895" s="18">
        <v>1.9097213715099175</v>
      </c>
      <c r="D895" s="18">
        <v>1.7339997138778611</v>
      </c>
      <c r="E895" s="18">
        <v>1.7076732804898818</v>
      </c>
    </row>
    <row r="896" spans="1:5" x14ac:dyDescent="0.2">
      <c r="A896" s="18">
        <v>20181213</v>
      </c>
      <c r="B896" s="18">
        <v>1.9006947406952024</v>
      </c>
      <c r="C896" s="18">
        <v>1.9097465040258417</v>
      </c>
      <c r="D896" s="18">
        <v>1.7340248463937853</v>
      </c>
      <c r="E896" s="18">
        <v>1.7076984130058059</v>
      </c>
    </row>
    <row r="897" spans="1:5" x14ac:dyDescent="0.2">
      <c r="A897" s="18">
        <v>20181214</v>
      </c>
      <c r="B897" s="18">
        <v>1.9025715887850667</v>
      </c>
      <c r="C897" s="18">
        <v>1.911623352115706</v>
      </c>
      <c r="D897" s="18">
        <v>1.7359016944836496</v>
      </c>
      <c r="E897" s="18">
        <v>1.70957526109567</v>
      </c>
    </row>
    <row r="898" spans="1:5" x14ac:dyDescent="0.2">
      <c r="A898" s="18">
        <v>20181217</v>
      </c>
      <c r="B898" s="18">
        <v>1.9025752037359871</v>
      </c>
      <c r="C898" s="18">
        <v>1.9116269670666264</v>
      </c>
      <c r="D898" s="18">
        <v>1.73590530943457</v>
      </c>
      <c r="E898" s="18">
        <v>1.7095788760465906</v>
      </c>
    </row>
    <row r="899" spans="1:5" x14ac:dyDescent="0.2">
      <c r="A899" s="18">
        <v>20181218</v>
      </c>
      <c r="B899" s="18">
        <v>1.9025863928697888</v>
      </c>
      <c r="C899" s="18">
        <v>1.9116381562004283</v>
      </c>
      <c r="D899" s="18">
        <v>1.7359164985683719</v>
      </c>
      <c r="E899" s="18">
        <v>1.7095788760465906</v>
      </c>
    </row>
    <row r="900" spans="1:5" x14ac:dyDescent="0.2">
      <c r="A900" s="18">
        <v>20181219</v>
      </c>
      <c r="B900" s="18">
        <v>1.9026117835964931</v>
      </c>
      <c r="C900" s="18">
        <v>1.9116635469271324</v>
      </c>
      <c r="D900" s="18">
        <v>1.7359164985683719</v>
      </c>
      <c r="E900" s="18">
        <v>1.7246193097029887</v>
      </c>
    </row>
    <row r="901" spans="1:5" x14ac:dyDescent="0.2">
      <c r="A901" s="18">
        <v>20181220</v>
      </c>
      <c r="B901" s="18">
        <v>1.9025998198303511</v>
      </c>
      <c r="C901" s="18">
        <v>1.9116635469271324</v>
      </c>
      <c r="D901" s="18">
        <v>1.7585629611022027</v>
      </c>
      <c r="E901" s="18">
        <v>1.7246193097029887</v>
      </c>
    </row>
    <row r="902" spans="1:5" x14ac:dyDescent="0.2">
      <c r="A902" s="18">
        <v>20181221</v>
      </c>
      <c r="B902" s="18">
        <v>1.9025998198303511</v>
      </c>
      <c r="C902" s="18">
        <v>1.9306954888916774</v>
      </c>
      <c r="D902" s="18">
        <v>1.7585629611022027</v>
      </c>
      <c r="E902" s="18">
        <v>1.7246193097029887</v>
      </c>
    </row>
    <row r="903" spans="1:5" x14ac:dyDescent="0.2">
      <c r="A903" s="18">
        <v>20181224</v>
      </c>
      <c r="B903" s="18">
        <v>1.9272727205659506</v>
      </c>
      <c r="C903" s="18">
        <v>1.9306954888916774</v>
      </c>
      <c r="D903" s="18">
        <v>1.7585629611022027</v>
      </c>
      <c r="E903" s="18">
        <v>1.7246193097029887</v>
      </c>
    </row>
    <row r="904" spans="1:5" x14ac:dyDescent="0.2">
      <c r="A904" s="18">
        <v>20181225</v>
      </c>
      <c r="B904" s="18">
        <v>1.9272431984667659</v>
      </c>
      <c r="C904" s="18">
        <v>1.9306659667924928</v>
      </c>
      <c r="D904" s="18">
        <v>1.7585334390030181</v>
      </c>
      <c r="E904" s="18">
        <v>1.7245897876038039</v>
      </c>
    </row>
    <row r="905" spans="1:5" x14ac:dyDescent="0.2">
      <c r="A905" s="18">
        <v>20181226</v>
      </c>
      <c r="B905" s="18">
        <v>1.917941413326538</v>
      </c>
      <c r="C905" s="18">
        <v>1.9213641816522649</v>
      </c>
      <c r="D905" s="18">
        <v>1.7492316538627901</v>
      </c>
      <c r="E905" s="18">
        <v>1.7152880024635762</v>
      </c>
    </row>
    <row r="906" spans="1:5" x14ac:dyDescent="0.2">
      <c r="A906" s="18">
        <v>20181227</v>
      </c>
      <c r="B906" s="18">
        <v>1.9179663737019421</v>
      </c>
      <c r="C906" s="18">
        <v>1.921389142027669</v>
      </c>
      <c r="D906" s="18">
        <v>1.7492566142381942</v>
      </c>
      <c r="E906" s="18">
        <v>1.7153129628389803</v>
      </c>
    </row>
    <row r="907" spans="1:5" x14ac:dyDescent="0.2">
      <c r="A907" s="18">
        <v>20181228</v>
      </c>
      <c r="B907" s="18">
        <v>1.9190822746230229</v>
      </c>
      <c r="C907" s="18">
        <v>1.9225050429487498</v>
      </c>
      <c r="D907" s="18">
        <v>1.7503725151592751</v>
      </c>
      <c r="E907" s="18">
        <v>1.7164288637600611</v>
      </c>
    </row>
    <row r="908" spans="1:5" x14ac:dyDescent="0.2">
      <c r="A908" s="18">
        <v>20190102</v>
      </c>
      <c r="B908" s="18">
        <v>1.9190822746230229</v>
      </c>
      <c r="C908" s="18">
        <v>1.9225050429487498</v>
      </c>
      <c r="D908" s="18">
        <v>1.7503725151592751</v>
      </c>
      <c r="E908" s="18">
        <v>1.7164288637600611</v>
      </c>
    </row>
    <row r="909" spans="1:5" x14ac:dyDescent="0.2">
      <c r="A909" s="18">
        <v>20190103</v>
      </c>
      <c r="B909" s="18">
        <v>1.9190822746230229</v>
      </c>
      <c r="C909" s="18">
        <v>1.9225050429487498</v>
      </c>
      <c r="D909" s="18">
        <v>1.7503725151592751</v>
      </c>
      <c r="E909" s="18">
        <v>1.7164288637600611</v>
      </c>
    </row>
    <row r="910" spans="1:5" x14ac:dyDescent="0.2">
      <c r="A910" s="18">
        <v>20190104</v>
      </c>
      <c r="B910" s="18">
        <v>1.9190822746230229</v>
      </c>
      <c r="C910" s="18">
        <v>1.9225050429487498</v>
      </c>
      <c r="D910" s="18">
        <v>1.7503725151592751</v>
      </c>
      <c r="E910" s="18">
        <v>1.7164288637600611</v>
      </c>
    </row>
    <row r="911" spans="1:5" x14ac:dyDescent="0.2">
      <c r="A911" s="18">
        <v>20190107</v>
      </c>
      <c r="B911" s="18">
        <v>1.9191074932092074</v>
      </c>
      <c r="C911" s="18">
        <v>1.9225302615349342</v>
      </c>
      <c r="D911" s="18">
        <v>1.7503977337454593</v>
      </c>
      <c r="E911" s="18">
        <v>1.7164540823462451</v>
      </c>
    </row>
    <row r="912" spans="1:5" x14ac:dyDescent="0.2">
      <c r="A912" s="18">
        <v>20190108</v>
      </c>
      <c r="B912" s="18">
        <v>1.919108439982067</v>
      </c>
      <c r="C912" s="18">
        <v>1.9225312083077939</v>
      </c>
      <c r="D912" s="18">
        <v>1.7503986805183194</v>
      </c>
      <c r="E912" s="18">
        <v>1.7164550291191052</v>
      </c>
    </row>
    <row r="913" spans="1:5" x14ac:dyDescent="0.2">
      <c r="A913" s="18">
        <v>20190109</v>
      </c>
      <c r="B913" s="18">
        <v>1.9336405426828227</v>
      </c>
      <c r="C913" s="18">
        <v>1.9370633110085496</v>
      </c>
      <c r="D913" s="18">
        <v>1.764930783219075</v>
      </c>
      <c r="E913" s="18">
        <v>1.7309871318198609</v>
      </c>
    </row>
    <row r="914" spans="1:5" x14ac:dyDescent="0.2">
      <c r="A914" s="18">
        <v>20190110</v>
      </c>
      <c r="B914" s="18">
        <v>1.9351688062196306</v>
      </c>
      <c r="C914" s="18">
        <v>1.9385915745453575</v>
      </c>
      <c r="D914" s="18">
        <v>1.7664590467558827</v>
      </c>
      <c r="E914" s="18">
        <v>1.7325153953566688</v>
      </c>
    </row>
    <row r="915" spans="1:5" x14ac:dyDescent="0.2">
      <c r="A915" s="18">
        <v>20190111</v>
      </c>
      <c r="B915" s="18">
        <v>1.93516570769027</v>
      </c>
      <c r="C915" s="18">
        <v>1.9385884760159968</v>
      </c>
      <c r="D915" s="18">
        <v>1.7664559482265223</v>
      </c>
      <c r="E915" s="18">
        <v>1.7325122968273081</v>
      </c>
    </row>
    <row r="916" spans="1:5" x14ac:dyDescent="0.2">
      <c r="A916" s="18">
        <v>20190114</v>
      </c>
      <c r="B916" s="18">
        <v>1.9351563260319284</v>
      </c>
      <c r="C916" s="18">
        <v>1.9385790943576555</v>
      </c>
      <c r="D916" s="18">
        <v>1.7664465665681808</v>
      </c>
      <c r="E916" s="18">
        <v>1.7325029151689666</v>
      </c>
    </row>
    <row r="917" spans="1:5" x14ac:dyDescent="0.2">
      <c r="A917" s="18">
        <v>20190115</v>
      </c>
      <c r="B917" s="18">
        <v>1.9351826635314928</v>
      </c>
      <c r="C917" s="18">
        <v>1.9386054318572199</v>
      </c>
      <c r="D917" s="18">
        <v>1.7664729040677452</v>
      </c>
      <c r="E917" s="18">
        <v>1.7325029151689666</v>
      </c>
    </row>
    <row r="918" spans="1:5" x14ac:dyDescent="0.2">
      <c r="A918" s="18">
        <v>20190116</v>
      </c>
      <c r="B918" s="18">
        <v>1.9365579802162558</v>
      </c>
      <c r="C918" s="18">
        <v>1.9399807485419827</v>
      </c>
      <c r="D918" s="18">
        <v>1.7678482207525079</v>
      </c>
      <c r="E918" s="18">
        <v>1.7366656172242814</v>
      </c>
    </row>
    <row r="919" spans="1:5" x14ac:dyDescent="0.2">
      <c r="A919" s="18">
        <v>20190117</v>
      </c>
      <c r="B919" s="18">
        <v>1.9365601319727561</v>
      </c>
      <c r="C919" s="18">
        <v>1.9399807485419827</v>
      </c>
      <c r="D919" s="18">
        <v>1.7678505446495285</v>
      </c>
      <c r="E919" s="18">
        <v>1.7311750231974714</v>
      </c>
    </row>
    <row r="920" spans="1:5" x14ac:dyDescent="0.2">
      <c r="A920" s="18">
        <v>20190118</v>
      </c>
      <c r="B920" s="18">
        <v>1.9365601319727561</v>
      </c>
      <c r="C920" s="18">
        <v>1.9406262754920873</v>
      </c>
      <c r="D920" s="18">
        <v>1.7678300599276451</v>
      </c>
      <c r="E920" s="18">
        <v>1.731154538475588</v>
      </c>
    </row>
    <row r="921" spans="1:5" x14ac:dyDescent="0.2">
      <c r="A921" s="18">
        <v>20190121</v>
      </c>
      <c r="B921" s="18">
        <v>1.9342788397310864</v>
      </c>
      <c r="C921" s="18">
        <v>1.9406193898712862</v>
      </c>
      <c r="D921" s="18">
        <v>1.7578743990220911</v>
      </c>
      <c r="E921" s="18">
        <v>1.7211988775700342</v>
      </c>
    </row>
    <row r="922" spans="1:5" x14ac:dyDescent="0.2">
      <c r="A922" s="18">
        <v>20190122</v>
      </c>
      <c r="B922" s="18">
        <v>1.9253553210878678</v>
      </c>
      <c r="C922" s="18">
        <v>1.9316958712280676</v>
      </c>
      <c r="D922" s="18">
        <v>1.7489508803788727</v>
      </c>
      <c r="E922" s="18">
        <v>1.7122753589268158</v>
      </c>
    </row>
    <row r="923" spans="1:5" x14ac:dyDescent="0.2">
      <c r="A923" s="18">
        <v>20190123</v>
      </c>
      <c r="B923" s="18">
        <v>1.9253553210878678</v>
      </c>
      <c r="C923" s="18">
        <v>1.9316958712280676</v>
      </c>
      <c r="D923" s="18">
        <v>1.7489508803788727</v>
      </c>
      <c r="E923" s="18">
        <v>1.7122753589268158</v>
      </c>
    </row>
    <row r="924" spans="1:5" x14ac:dyDescent="0.2">
      <c r="A924" s="18">
        <v>20190124</v>
      </c>
      <c r="B924" s="18">
        <v>1.9253481772562868</v>
      </c>
      <c r="C924" s="18">
        <v>1.9316887273964867</v>
      </c>
      <c r="D924" s="18">
        <v>1.7489437365472915</v>
      </c>
      <c r="E924" s="18">
        <v>1.7122682150952344</v>
      </c>
    </row>
    <row r="925" spans="1:5" x14ac:dyDescent="0.2">
      <c r="A925" s="18">
        <v>20190125</v>
      </c>
      <c r="B925" s="18">
        <v>1.9218221369142949</v>
      </c>
      <c r="C925" s="18">
        <v>1.9281626870544948</v>
      </c>
      <c r="D925" s="18">
        <v>1.7454176962052999</v>
      </c>
      <c r="E925" s="18">
        <v>1.708742174753243</v>
      </c>
    </row>
    <row r="926" spans="1:5" x14ac:dyDescent="0.2">
      <c r="A926" s="18">
        <v>20190128</v>
      </c>
      <c r="B926" s="18">
        <v>1.9163651102888908</v>
      </c>
      <c r="C926" s="18">
        <v>1.9227056604290906</v>
      </c>
      <c r="D926" s="18">
        <v>1.7399606695798953</v>
      </c>
      <c r="E926" s="18">
        <v>1.7032851481278384</v>
      </c>
    </row>
    <row r="927" spans="1:5" x14ac:dyDescent="0.2">
      <c r="A927" s="18">
        <v>20190129</v>
      </c>
      <c r="B927" s="18">
        <v>1.9069448924708834</v>
      </c>
      <c r="C927" s="18">
        <v>1.9132854426110832</v>
      </c>
      <c r="D927" s="18">
        <v>1.7305404517618883</v>
      </c>
      <c r="E927" s="18">
        <v>1.6938649303098314</v>
      </c>
    </row>
    <row r="928" spans="1:5" x14ac:dyDescent="0.2">
      <c r="A928" s="18">
        <v>20190130</v>
      </c>
      <c r="B928" s="18">
        <v>1.9069576308693656</v>
      </c>
      <c r="C928" s="18">
        <v>1.9132981810095655</v>
      </c>
      <c r="D928" s="18">
        <v>1.7305531901603703</v>
      </c>
      <c r="E928" s="18">
        <v>1.6938776687083135</v>
      </c>
    </row>
    <row r="929" spans="1:5" x14ac:dyDescent="0.2">
      <c r="A929" s="18">
        <v>20190131</v>
      </c>
      <c r="B929" s="18">
        <v>1.9080448703938617</v>
      </c>
      <c r="C929" s="18">
        <v>1.9143854205340616</v>
      </c>
      <c r="D929" s="18">
        <v>1.7316404296848666</v>
      </c>
      <c r="E929" s="18">
        <v>1.6949649082328098</v>
      </c>
    </row>
    <row r="930" spans="1:5" x14ac:dyDescent="0.2">
      <c r="A930" s="18">
        <v>20190201</v>
      </c>
      <c r="B930" s="18">
        <v>1.9080567480897439</v>
      </c>
      <c r="C930" s="18">
        <v>1.9143972982299438</v>
      </c>
      <c r="D930" s="18">
        <v>1.7316523073807486</v>
      </c>
      <c r="E930" s="18">
        <v>1.6949767859286917</v>
      </c>
    </row>
    <row r="931" spans="1:5" x14ac:dyDescent="0.2">
      <c r="A931" s="18">
        <v>20190211</v>
      </c>
      <c r="B931" s="18">
        <v>1.9080970289714303</v>
      </c>
      <c r="C931" s="18">
        <v>1.9144375791116301</v>
      </c>
      <c r="D931" s="18">
        <v>1.731692588262435</v>
      </c>
      <c r="E931" s="18">
        <v>1.6950170668103783</v>
      </c>
    </row>
    <row r="932" spans="1:5" x14ac:dyDescent="0.2">
      <c r="A932" s="18">
        <v>20190212</v>
      </c>
      <c r="B932" s="18">
        <v>1.9081084763160119</v>
      </c>
      <c r="C932" s="18">
        <v>1.9144490264562117</v>
      </c>
      <c r="D932" s="18">
        <v>1.731704035607017</v>
      </c>
      <c r="E932" s="18">
        <v>1.6950170668103783</v>
      </c>
    </row>
    <row r="933" spans="1:5" x14ac:dyDescent="0.2">
      <c r="A933" s="18">
        <v>20190213</v>
      </c>
      <c r="B933" s="18">
        <v>1.9081423019281978</v>
      </c>
      <c r="C933" s="18">
        <v>1.9144828520683976</v>
      </c>
      <c r="D933" s="18">
        <v>1.731704035607017</v>
      </c>
      <c r="E933" s="18">
        <v>1.7140687188644665</v>
      </c>
    </row>
    <row r="934" spans="1:5" x14ac:dyDescent="0.2">
      <c r="A934" s="18">
        <v>20190214</v>
      </c>
      <c r="B934" s="18">
        <v>1.9081516835865391</v>
      </c>
      <c r="C934" s="18">
        <v>1.9144828520683976</v>
      </c>
      <c r="D934" s="18">
        <v>1.7608749681309457</v>
      </c>
      <c r="E934" s="18">
        <v>1.7140804244198282</v>
      </c>
    </row>
    <row r="935" spans="1:5" x14ac:dyDescent="0.2">
      <c r="A935" s="18">
        <v>20190215</v>
      </c>
      <c r="B935" s="18">
        <v>1.9081516835865391</v>
      </c>
      <c r="C935" s="18">
        <v>1.9464293783372559</v>
      </c>
      <c r="D935" s="18">
        <v>1.7608601640462231</v>
      </c>
      <c r="E935" s="18">
        <v>1.7140656203351059</v>
      </c>
    </row>
    <row r="936" spans="1:5" x14ac:dyDescent="0.2">
      <c r="A936" s="18">
        <v>20190218</v>
      </c>
      <c r="B936" s="18">
        <v>1.9386624718481051</v>
      </c>
      <c r="C936" s="18">
        <v>1.9464490023565393</v>
      </c>
      <c r="D936" s="18">
        <v>1.7609352173129553</v>
      </c>
      <c r="E936" s="18">
        <v>1.7141406736018381</v>
      </c>
    </row>
    <row r="937" spans="1:5" x14ac:dyDescent="0.2">
      <c r="A937" s="18">
        <v>20190219</v>
      </c>
      <c r="B937" s="18">
        <v>1.9408892816151857</v>
      </c>
      <c r="C937" s="18">
        <v>1.9486758121236201</v>
      </c>
      <c r="D937" s="18">
        <v>1.7609274709895542</v>
      </c>
      <c r="E937" s="18">
        <v>1.7141329272784367</v>
      </c>
    </row>
    <row r="938" spans="1:5" x14ac:dyDescent="0.2">
      <c r="A938" s="18">
        <v>20190220</v>
      </c>
      <c r="B938" s="18">
        <v>1.9408892816151857</v>
      </c>
      <c r="C938" s="18">
        <v>1.9486758121236201</v>
      </c>
      <c r="D938" s="18">
        <v>1.7609244585304535</v>
      </c>
      <c r="E938" s="18">
        <v>1.7141299148193363</v>
      </c>
    </row>
    <row r="939" spans="1:5" x14ac:dyDescent="0.2">
      <c r="A939" s="18">
        <v>20190221</v>
      </c>
      <c r="B939" s="18">
        <v>1.9408779203408641</v>
      </c>
      <c r="C939" s="18">
        <v>1.9486644508492985</v>
      </c>
      <c r="D939" s="18">
        <v>1.7609287620434544</v>
      </c>
      <c r="E939" s="18">
        <v>1.7141342183323369</v>
      </c>
    </row>
    <row r="940" spans="1:5" x14ac:dyDescent="0.2">
      <c r="A940" s="18">
        <v>20190222</v>
      </c>
      <c r="B940" s="18">
        <v>1.936072445583765</v>
      </c>
      <c r="C940" s="18">
        <v>1.9438589760921994</v>
      </c>
      <c r="D940" s="18">
        <v>1.7609902162091042</v>
      </c>
      <c r="E940" s="18">
        <v>1.714195672497987</v>
      </c>
    </row>
    <row r="941" spans="1:5" x14ac:dyDescent="0.2">
      <c r="A941" s="18">
        <v>20190225</v>
      </c>
      <c r="B941" s="18">
        <v>1.9362093833674474</v>
      </c>
      <c r="C941" s="18">
        <v>1.9439959138758816</v>
      </c>
      <c r="D941" s="18">
        <v>1.7611271539927864</v>
      </c>
      <c r="E941" s="18">
        <v>1.7143326102816692</v>
      </c>
    </row>
    <row r="942" spans="1:5" x14ac:dyDescent="0.2">
      <c r="A942" s="18">
        <v>20190226</v>
      </c>
      <c r="B942" s="18">
        <v>1.9361836483597032</v>
      </c>
      <c r="C942" s="18">
        <v>1.9439701788681376</v>
      </c>
      <c r="D942" s="18">
        <v>1.7611014189850422</v>
      </c>
      <c r="E942" s="18">
        <v>1.714306875273925</v>
      </c>
    </row>
    <row r="943" spans="1:5" x14ac:dyDescent="0.2">
      <c r="A943" s="18">
        <v>20190227</v>
      </c>
      <c r="B943" s="18">
        <v>1.9361639382701596</v>
      </c>
      <c r="C943" s="18">
        <v>1.943950468778594</v>
      </c>
      <c r="D943" s="18">
        <v>1.7610817088954991</v>
      </c>
      <c r="E943" s="18">
        <v>1.7142871651843818</v>
      </c>
    </row>
    <row r="944" spans="1:5" x14ac:dyDescent="0.2">
      <c r="A944" s="18">
        <v>20190228</v>
      </c>
      <c r="B944" s="18">
        <v>1.9361713403125209</v>
      </c>
      <c r="C944" s="18">
        <v>1.9439578708209553</v>
      </c>
      <c r="D944" s="18">
        <v>1.7610891109378604</v>
      </c>
      <c r="E944" s="18">
        <v>1.7142945672267431</v>
      </c>
    </row>
    <row r="945" spans="1:5" x14ac:dyDescent="0.2">
      <c r="A945" s="18">
        <v>20190301</v>
      </c>
      <c r="B945" s="18">
        <v>1.9361913946831044</v>
      </c>
      <c r="C945" s="18">
        <v>1.9439779251915388</v>
      </c>
      <c r="D945" s="18">
        <v>1.7611091653084434</v>
      </c>
      <c r="E945" s="18">
        <v>1.7143146215973264</v>
      </c>
    </row>
    <row r="946" spans="1:5" x14ac:dyDescent="0.2">
      <c r="A946" s="18">
        <v>20190304</v>
      </c>
      <c r="B946" s="18">
        <v>1.9815512824130574</v>
      </c>
      <c r="C946" s="18">
        <v>1.9893378129214916</v>
      </c>
      <c r="D946" s="18">
        <v>1.8389466328115411</v>
      </c>
      <c r="E946" s="18">
        <v>1.800721846679233</v>
      </c>
    </row>
    <row r="947" spans="1:5" x14ac:dyDescent="0.2">
      <c r="A947" s="18">
        <v>20190305</v>
      </c>
      <c r="B947" s="18">
        <v>1.9678734270429401</v>
      </c>
      <c r="C947" s="18">
        <v>1.9756599575513745</v>
      </c>
      <c r="D947" s="18">
        <v>1.825268777441424</v>
      </c>
      <c r="E947" s="18">
        <v>1.7870439913091158</v>
      </c>
    </row>
    <row r="948" spans="1:5" x14ac:dyDescent="0.2">
      <c r="A948" s="18">
        <v>20190306</v>
      </c>
      <c r="B948" s="18">
        <v>1.9701143523326632</v>
      </c>
      <c r="C948" s="18">
        <v>1.9779008828410973</v>
      </c>
      <c r="D948" s="18">
        <v>1.8275097027311469</v>
      </c>
      <c r="E948" s="18">
        <v>1.7892849165988391</v>
      </c>
    </row>
    <row r="949" spans="1:5" x14ac:dyDescent="0.2">
      <c r="A949" s="18">
        <v>20190307</v>
      </c>
      <c r="B949" s="18">
        <v>1.9717465026733079</v>
      </c>
      <c r="C949" s="18">
        <v>1.9795330331817422</v>
      </c>
      <c r="D949" s="18">
        <v>1.8291418530717918</v>
      </c>
      <c r="E949" s="18">
        <v>1.7909170669394836</v>
      </c>
    </row>
    <row r="950" spans="1:5" x14ac:dyDescent="0.2">
      <c r="A950" s="18">
        <v>20190308</v>
      </c>
      <c r="B950" s="18">
        <v>1.9575387127122847</v>
      </c>
      <c r="C950" s="18">
        <v>1.9653252432207189</v>
      </c>
      <c r="D950" s="18">
        <v>1.8149340631107684</v>
      </c>
      <c r="E950" s="18">
        <v>1.7767092769784605</v>
      </c>
    </row>
    <row r="951" spans="1:5" x14ac:dyDescent="0.2">
      <c r="A951" s="18">
        <v>20190311</v>
      </c>
      <c r="B951" s="18">
        <v>1.9575463729654259</v>
      </c>
      <c r="C951" s="18">
        <v>1.96533290347386</v>
      </c>
      <c r="D951" s="18">
        <v>1.8149417233639096</v>
      </c>
      <c r="E951" s="18">
        <v>1.7767169372316018</v>
      </c>
    </row>
    <row r="952" spans="1:5" x14ac:dyDescent="0.2">
      <c r="A952" s="18">
        <v>20190312</v>
      </c>
      <c r="B952" s="18">
        <v>1.9680333455860459</v>
      </c>
      <c r="C952" s="18">
        <v>1.9758198760944803</v>
      </c>
      <c r="D952" s="18">
        <v>1.8254286959845296</v>
      </c>
      <c r="E952" s="18">
        <v>1.7767169372316018</v>
      </c>
    </row>
    <row r="953" spans="1:5" x14ac:dyDescent="0.2">
      <c r="A953" s="18">
        <v>20190313</v>
      </c>
      <c r="B953" s="18">
        <v>1.970149727209529</v>
      </c>
      <c r="C953" s="18">
        <v>1.9779362577179631</v>
      </c>
      <c r="D953" s="18">
        <v>1.8275450776080127</v>
      </c>
      <c r="E953" s="18">
        <v>1.7828546935434566</v>
      </c>
    </row>
    <row r="954" spans="1:5" x14ac:dyDescent="0.2">
      <c r="A954" s="18">
        <v>20190314</v>
      </c>
      <c r="B954" s="18">
        <v>1.970149727209529</v>
      </c>
      <c r="C954" s="18">
        <v>1.9779362577179631</v>
      </c>
      <c r="D954" s="18">
        <v>1.8275450776080127</v>
      </c>
      <c r="E954" s="18">
        <v>1.7828546935434566</v>
      </c>
    </row>
    <row r="955" spans="1:5" x14ac:dyDescent="0.2">
      <c r="A955" s="18">
        <v>20190315</v>
      </c>
      <c r="B955" s="18">
        <v>1.970149727209529</v>
      </c>
      <c r="C955" s="18">
        <v>1.9779270482001419</v>
      </c>
      <c r="D955" s="18">
        <v>1.8275358680901914</v>
      </c>
      <c r="E955" s="18">
        <v>1.7828454840256351</v>
      </c>
    </row>
    <row r="956" spans="1:5" x14ac:dyDescent="0.2">
      <c r="A956" s="18">
        <v>20190318</v>
      </c>
      <c r="B956" s="18">
        <v>1.9702080828458186</v>
      </c>
      <c r="C956" s="18">
        <v>1.9690863414428088</v>
      </c>
      <c r="D956" s="18">
        <v>1.8186951613328584</v>
      </c>
      <c r="E956" s="18">
        <v>1.7740047772683021</v>
      </c>
    </row>
    <row r="957" spans="1:5" x14ac:dyDescent="0.2">
      <c r="A957" s="18">
        <v>20190319</v>
      </c>
      <c r="B957" s="18">
        <v>1.9701967215714966</v>
      </c>
      <c r="C957" s="18">
        <v>1.9690749801684868</v>
      </c>
      <c r="D957" s="18">
        <v>1.8186838000585364</v>
      </c>
      <c r="E957" s="18">
        <v>1.7739934159939803</v>
      </c>
    </row>
    <row r="958" spans="1:5" x14ac:dyDescent="0.2">
      <c r="A958" s="18">
        <v>20190320</v>
      </c>
      <c r="B958" s="18">
        <v>1.9742501143965936</v>
      </c>
      <c r="C958" s="18">
        <v>1.9731283729935838</v>
      </c>
      <c r="D958" s="18">
        <v>1.8227371928836333</v>
      </c>
      <c r="E958" s="18">
        <v>1.7780468088190773</v>
      </c>
    </row>
    <row r="959" spans="1:5" x14ac:dyDescent="0.2">
      <c r="A959" s="18">
        <v>20190321</v>
      </c>
      <c r="B959" s="18">
        <v>1.9742417655813724</v>
      </c>
      <c r="C959" s="18">
        <v>1.9731200241783626</v>
      </c>
      <c r="D959" s="18">
        <v>1.8227288440684122</v>
      </c>
      <c r="E959" s="18">
        <v>1.7780384600038559</v>
      </c>
    </row>
    <row r="960" spans="1:5" x14ac:dyDescent="0.2">
      <c r="A960" s="18">
        <v>20190322</v>
      </c>
      <c r="B960" s="18">
        <v>1.9712750097889513</v>
      </c>
      <c r="C960" s="18">
        <v>1.9701532683859415</v>
      </c>
      <c r="D960" s="18">
        <v>1.8197620882759911</v>
      </c>
      <c r="E960" s="18">
        <v>1.7750717042114352</v>
      </c>
    </row>
    <row r="961" spans="1:5" x14ac:dyDescent="0.2">
      <c r="A961" s="18">
        <v>20190325</v>
      </c>
      <c r="B961" s="18">
        <v>1.9730633776515214</v>
      </c>
      <c r="C961" s="18">
        <v>1.9719416362485116</v>
      </c>
      <c r="D961" s="18">
        <v>1.8215504561385611</v>
      </c>
      <c r="E961" s="18">
        <v>1.7768600720740049</v>
      </c>
    </row>
    <row r="962" spans="1:5" x14ac:dyDescent="0.2">
      <c r="A962" s="18">
        <v>20190326</v>
      </c>
      <c r="B962" s="18">
        <v>1.9731324920703124</v>
      </c>
      <c r="C962" s="18">
        <v>1.9720107506673026</v>
      </c>
      <c r="D962" s="18">
        <v>1.8216195705573521</v>
      </c>
      <c r="E962" s="18">
        <v>1.7769291864927961</v>
      </c>
    </row>
    <row r="963" spans="1:5" x14ac:dyDescent="0.2">
      <c r="A963" s="18">
        <v>20190327</v>
      </c>
      <c r="B963" s="18">
        <v>1.9731180322666302</v>
      </c>
      <c r="C963" s="18">
        <v>1.9719962908636204</v>
      </c>
      <c r="D963" s="18">
        <v>1.8216051107536699</v>
      </c>
      <c r="E963" s="18">
        <v>1.7769147266891137</v>
      </c>
    </row>
    <row r="964" spans="1:5" x14ac:dyDescent="0.2">
      <c r="A964" s="18">
        <v>20190328</v>
      </c>
      <c r="B964" s="18">
        <v>1.9731494479115352</v>
      </c>
      <c r="C964" s="18">
        <v>1.9720277065085257</v>
      </c>
      <c r="D964" s="18">
        <v>1.821636526398575</v>
      </c>
      <c r="E964" s="18">
        <v>1.7769461423340187</v>
      </c>
    </row>
    <row r="965" spans="1:5" x14ac:dyDescent="0.2">
      <c r="A965" s="18">
        <v>20190329</v>
      </c>
      <c r="B965" s="18">
        <v>1.9784945831989216</v>
      </c>
      <c r="C965" s="18">
        <v>1.9773728417959118</v>
      </c>
      <c r="D965" s="18">
        <v>1.8269816616859613</v>
      </c>
      <c r="E965" s="18">
        <v>1.7822912776214055</v>
      </c>
    </row>
    <row r="966" spans="1:5" x14ac:dyDescent="0.2">
      <c r="A966" s="18">
        <v>20190401</v>
      </c>
      <c r="B966" s="18">
        <v>1.978594252560018</v>
      </c>
      <c r="C966" s="18">
        <v>1.9774725111570082</v>
      </c>
      <c r="D966" s="18">
        <v>1.8270813310470577</v>
      </c>
      <c r="E966" s="18">
        <v>1.7823909469825014</v>
      </c>
    </row>
    <row r="967" spans="1:5" x14ac:dyDescent="0.2">
      <c r="A967" s="18">
        <v>20190402</v>
      </c>
      <c r="B967" s="18">
        <v>1.9785859037447964</v>
      </c>
      <c r="C967" s="18">
        <v>1.9774641623417866</v>
      </c>
      <c r="D967" s="18">
        <v>1.8270729822318361</v>
      </c>
      <c r="E967" s="18">
        <v>1.7823825981672801</v>
      </c>
    </row>
    <row r="968" spans="1:5" x14ac:dyDescent="0.2">
      <c r="A968" s="18">
        <v>20190403</v>
      </c>
      <c r="B968" s="18">
        <v>1.9786211925514021</v>
      </c>
      <c r="C968" s="18">
        <v>1.9774994511483923</v>
      </c>
      <c r="D968" s="18">
        <v>1.8271082710384419</v>
      </c>
      <c r="E968" s="18">
        <v>1.7824178869738858</v>
      </c>
    </row>
    <row r="969" spans="1:5" x14ac:dyDescent="0.2">
      <c r="A969" s="18">
        <v>20190404</v>
      </c>
      <c r="B969" s="18">
        <v>1.9786444315216059</v>
      </c>
      <c r="C969" s="18">
        <v>1.977522690118596</v>
      </c>
      <c r="D969" s="18">
        <v>1.8271315100086456</v>
      </c>
      <c r="E969" s="18">
        <v>1.7824411259440895</v>
      </c>
    </row>
    <row r="970" spans="1:5" x14ac:dyDescent="0.2">
      <c r="A970" s="18">
        <v>20190408</v>
      </c>
      <c r="B970" s="18">
        <v>1.9786092287852604</v>
      </c>
      <c r="C970" s="18">
        <v>1.9774874873822506</v>
      </c>
      <c r="D970" s="18">
        <v>1.8270963072723001</v>
      </c>
      <c r="E970" s="18">
        <v>1.782405923207744</v>
      </c>
    </row>
    <row r="971" spans="1:5" x14ac:dyDescent="0.2">
      <c r="A971" s="18">
        <v>20190409</v>
      </c>
      <c r="B971" s="18">
        <v>2.0169879577254815</v>
      </c>
      <c r="C971" s="18">
        <v>2.0158662163224719</v>
      </c>
      <c r="D971" s="18">
        <v>1.8654750362125212</v>
      </c>
      <c r="E971" s="18">
        <v>1.8207846521479651</v>
      </c>
    </row>
    <row r="972" spans="1:5" x14ac:dyDescent="0.2">
      <c r="A972" s="18">
        <v>20190410</v>
      </c>
      <c r="B972" s="18">
        <v>2.0169957040488828</v>
      </c>
      <c r="C972" s="18">
        <v>2.0158739626458728</v>
      </c>
      <c r="D972" s="18">
        <v>1.8654827825359226</v>
      </c>
      <c r="E972" s="18">
        <v>1.8207923984713663</v>
      </c>
    </row>
    <row r="973" spans="1:5" x14ac:dyDescent="0.2">
      <c r="A973" s="18">
        <v>20190411</v>
      </c>
      <c r="B973" s="18">
        <v>2.0170377063357692</v>
      </c>
      <c r="C973" s="18">
        <v>2.0159159649327596</v>
      </c>
      <c r="D973" s="18">
        <v>1.8655247848228091</v>
      </c>
      <c r="E973" s="18">
        <v>1.8208344007582531</v>
      </c>
    </row>
    <row r="974" spans="1:5" x14ac:dyDescent="0.2">
      <c r="A974" s="18">
        <v>20190412</v>
      </c>
      <c r="B974" s="18">
        <v>2.0170463133617709</v>
      </c>
      <c r="C974" s="18">
        <v>2.0159245719587608</v>
      </c>
      <c r="D974" s="18">
        <v>1.8655333918488106</v>
      </c>
      <c r="E974" s="18">
        <v>1.8208430077842546</v>
      </c>
    </row>
    <row r="975" spans="1:5" x14ac:dyDescent="0.2">
      <c r="A975" s="18">
        <v>20190415</v>
      </c>
      <c r="B975" s="18">
        <v>2.0182408825005047</v>
      </c>
      <c r="C975" s="18">
        <v>2.0171191410974951</v>
      </c>
      <c r="D975" s="18">
        <v>1.8667279609875445</v>
      </c>
      <c r="E975" s="18">
        <v>1.822037576922988</v>
      </c>
    </row>
    <row r="976" spans="1:5" x14ac:dyDescent="0.2">
      <c r="A976" s="18">
        <v>20190416</v>
      </c>
      <c r="B976" s="18">
        <v>2.0224735596772105</v>
      </c>
      <c r="C976" s="18">
        <v>2.021351818274201</v>
      </c>
      <c r="D976" s="18">
        <v>1.8709606381642503</v>
      </c>
      <c r="E976" s="18">
        <v>1.8262702540996942</v>
      </c>
    </row>
    <row r="977" spans="1:5" x14ac:dyDescent="0.2">
      <c r="A977" s="18">
        <v>20190417</v>
      </c>
      <c r="B977" s="18">
        <v>2.0224626287541891</v>
      </c>
      <c r="C977" s="18">
        <v>2.0213408873511791</v>
      </c>
      <c r="D977" s="18">
        <v>1.8709606381642503</v>
      </c>
      <c r="E977" s="18">
        <v>1.8262582903335525</v>
      </c>
    </row>
    <row r="978" spans="1:5" x14ac:dyDescent="0.2">
      <c r="A978" s="18">
        <v>20190418</v>
      </c>
      <c r="B978" s="18">
        <v>2.0224595302248285</v>
      </c>
      <c r="C978" s="18">
        <v>2.0213408873511791</v>
      </c>
      <c r="D978" s="18">
        <v>1.8676813612577188</v>
      </c>
      <c r="E978" s="18">
        <v>1.8262454658648104</v>
      </c>
    </row>
    <row r="979" spans="1:5" x14ac:dyDescent="0.2">
      <c r="A979" s="18">
        <v>20190419</v>
      </c>
      <c r="B979" s="18">
        <v>2.0224595302248285</v>
      </c>
      <c r="C979" s="18">
        <v>2.0171429825595184</v>
      </c>
      <c r="D979" s="18">
        <v>1.8676813612577188</v>
      </c>
      <c r="E979" s="18">
        <v>1.8112700521419745</v>
      </c>
    </row>
    <row r="980" spans="1:5" x14ac:dyDescent="0.2">
      <c r="A980" s="18">
        <v>20190422</v>
      </c>
      <c r="B980" s="18">
        <v>2.0202848790353158</v>
      </c>
      <c r="C980" s="18">
        <v>2.0170974513919715</v>
      </c>
      <c r="D980" s="18">
        <v>1.8676358300901714</v>
      </c>
      <c r="E980" s="18">
        <v>1.8112245209744273</v>
      </c>
    </row>
    <row r="981" spans="1:5" x14ac:dyDescent="0.2">
      <c r="A981" s="18">
        <v>20190423</v>
      </c>
      <c r="B981" s="18">
        <v>1.9989173590865363</v>
      </c>
      <c r="C981" s="18">
        <v>1.9957299314431916</v>
      </c>
      <c r="D981" s="18">
        <v>1.8462683101413919</v>
      </c>
      <c r="E981" s="18">
        <v>1.7898570010256476</v>
      </c>
    </row>
    <row r="982" spans="1:5" x14ac:dyDescent="0.2">
      <c r="A982" s="18">
        <v>20190424</v>
      </c>
      <c r="B982" s="18">
        <v>1.9989173590865363</v>
      </c>
      <c r="C982" s="18">
        <v>1.9957299314431916</v>
      </c>
      <c r="D982" s="18">
        <v>1.8462683101413919</v>
      </c>
      <c r="E982" s="18">
        <v>1.7898570010256476</v>
      </c>
    </row>
    <row r="983" spans="1:5" x14ac:dyDescent="0.2">
      <c r="A983" s="18">
        <v>20190425</v>
      </c>
      <c r="B983" s="18">
        <v>1.9989858710135076</v>
      </c>
      <c r="C983" s="18">
        <v>1.9957984433701628</v>
      </c>
      <c r="D983" s="18">
        <v>1.8463368220683631</v>
      </c>
      <c r="E983" s="18">
        <v>1.7899255129526188</v>
      </c>
    </row>
    <row r="984" spans="1:5" x14ac:dyDescent="0.2">
      <c r="A984" s="18">
        <v>20190426</v>
      </c>
      <c r="B984" s="18">
        <v>1.9990013636603099</v>
      </c>
      <c r="C984" s="18">
        <v>1.9958139360169653</v>
      </c>
      <c r="D984" s="18">
        <v>1.8463523147151655</v>
      </c>
      <c r="E984" s="18">
        <v>1.7899410055994214</v>
      </c>
    </row>
    <row r="985" spans="1:5" x14ac:dyDescent="0.2">
      <c r="A985" s="18">
        <v>20190429</v>
      </c>
      <c r="B985" s="18">
        <v>1.9990514565516382</v>
      </c>
      <c r="C985" s="18">
        <v>1.9958640289082892</v>
      </c>
      <c r="D985" s="18">
        <v>1.8464024076064938</v>
      </c>
      <c r="E985" s="18">
        <v>1.7899910984907494</v>
      </c>
    </row>
    <row r="986" spans="1:5" x14ac:dyDescent="0.2">
      <c r="A986" s="18">
        <v>20190430</v>
      </c>
      <c r="B986" s="18">
        <v>1.9990478416007176</v>
      </c>
      <c r="C986" s="18">
        <v>1.9958604139573728</v>
      </c>
      <c r="D986" s="18">
        <v>1.8463987926555732</v>
      </c>
      <c r="E986" s="18">
        <v>1.7899874835398288</v>
      </c>
    </row>
    <row r="987" spans="1:5" x14ac:dyDescent="0.2">
      <c r="A987" s="18">
        <v>20190506</v>
      </c>
      <c r="B987" s="18">
        <v>1.9992445982151095</v>
      </c>
      <c r="C987" s="18">
        <v>1.9960571705717649</v>
      </c>
      <c r="D987" s="18">
        <v>1.8465955492699651</v>
      </c>
      <c r="E987" s="18">
        <v>1.7901842401542207</v>
      </c>
    </row>
    <row r="988" spans="1:5" x14ac:dyDescent="0.2">
      <c r="A988" s="18">
        <v>20190507</v>
      </c>
      <c r="B988" s="18">
        <v>1.9992032844903027</v>
      </c>
      <c r="C988" s="18">
        <v>1.9960158568469581</v>
      </c>
      <c r="D988" s="18">
        <v>1.8465542355451583</v>
      </c>
      <c r="E988" s="18">
        <v>1.7901429264294142</v>
      </c>
    </row>
    <row r="989" spans="1:5" x14ac:dyDescent="0.2">
      <c r="A989" s="18">
        <v>20190508</v>
      </c>
      <c r="B989" s="18">
        <v>1.999217400012945</v>
      </c>
      <c r="C989" s="18">
        <v>1.9960299723696004</v>
      </c>
      <c r="D989" s="18">
        <v>1.8465683510678006</v>
      </c>
      <c r="E989" s="18">
        <v>1.7901570419520563</v>
      </c>
    </row>
    <row r="990" spans="1:5" x14ac:dyDescent="0.2">
      <c r="A990" s="18">
        <v>20190509</v>
      </c>
      <c r="B990" s="18">
        <v>1.9992304826924672</v>
      </c>
      <c r="C990" s="18">
        <v>1.9960430550491182</v>
      </c>
      <c r="D990" s="18">
        <v>1.8465814337473228</v>
      </c>
      <c r="E990" s="18">
        <v>1.7901701246315784</v>
      </c>
    </row>
    <row r="991" spans="1:5" x14ac:dyDescent="0.2">
      <c r="A991" s="18">
        <v>20190510</v>
      </c>
      <c r="B991" s="18">
        <v>1.9991550851446949</v>
      </c>
      <c r="C991" s="18">
        <v>1.9959676575013503</v>
      </c>
      <c r="D991" s="18">
        <v>1.8465060361995504</v>
      </c>
      <c r="E991" s="18">
        <v>1.7900947270838063</v>
      </c>
    </row>
    <row r="992" spans="1:5" x14ac:dyDescent="0.2">
      <c r="A992" s="18">
        <v>20190513</v>
      </c>
      <c r="B992" s="18">
        <v>1.9991893411081803</v>
      </c>
      <c r="C992" s="18">
        <v>1.9960019134648357</v>
      </c>
      <c r="D992" s="18">
        <v>1.8465402921630361</v>
      </c>
      <c r="E992" s="18">
        <v>1.7901289830472917</v>
      </c>
    </row>
    <row r="993" spans="1:5" x14ac:dyDescent="0.2">
      <c r="A993" s="18">
        <v>20190514</v>
      </c>
      <c r="B993" s="18">
        <v>1.9991891689676606</v>
      </c>
      <c r="C993" s="18">
        <v>1.9960017413243116</v>
      </c>
      <c r="D993" s="18">
        <v>1.8465401200225162</v>
      </c>
      <c r="E993" s="18">
        <v>1.7901289830472917</v>
      </c>
    </row>
    <row r="994" spans="1:5" x14ac:dyDescent="0.2">
      <c r="A994" s="18">
        <v>20190515</v>
      </c>
      <c r="B994" s="18">
        <v>2.0734597988255197</v>
      </c>
      <c r="C994" s="18">
        <v>2.0702723711821749</v>
      </c>
      <c r="D994" s="18">
        <v>1.8465401200225162</v>
      </c>
      <c r="E994" s="18">
        <v>1.8714177819066888</v>
      </c>
    </row>
    <row r="995" spans="1:5" x14ac:dyDescent="0.2">
      <c r="A995" s="18">
        <v>20190516</v>
      </c>
      <c r="B995" s="18">
        <v>2.073479250704283</v>
      </c>
      <c r="C995" s="18">
        <v>2.0702723711821749</v>
      </c>
      <c r="D995" s="18">
        <v>1.9276305269325806</v>
      </c>
      <c r="E995" s="18">
        <v>1.871432241710371</v>
      </c>
    </row>
    <row r="996" spans="1:5" x14ac:dyDescent="0.2">
      <c r="A996" s="18">
        <v>20190517</v>
      </c>
      <c r="B996" s="18">
        <v>2.073479250704283</v>
      </c>
      <c r="C996" s="18">
        <v>2.0829850346564958</v>
      </c>
      <c r="D996" s="18">
        <v>1.9276878497257501</v>
      </c>
      <c r="E996" s="18">
        <v>1.8766215037568721</v>
      </c>
    </row>
    <row r="997" spans="1:5" x14ac:dyDescent="0.2">
      <c r="A997" s="18">
        <v>20190520</v>
      </c>
      <c r="B997" s="18">
        <v>2.0919765242136212</v>
      </c>
      <c r="C997" s="18">
        <v>2.0829849485862355</v>
      </c>
      <c r="D997" s="18">
        <v>1.9276877636554899</v>
      </c>
      <c r="E997" s="18">
        <v>1.8766214176866121</v>
      </c>
    </row>
    <row r="998" spans="1:5" x14ac:dyDescent="0.2">
      <c r="A998" s="18">
        <v>20190521</v>
      </c>
      <c r="B998" s="18">
        <v>2.0919614619181188</v>
      </c>
      <c r="C998" s="18">
        <v>2.0887998553527782</v>
      </c>
      <c r="D998" s="18">
        <v>1.9335026704220326</v>
      </c>
      <c r="E998" s="18">
        <v>1.8824363244531548</v>
      </c>
    </row>
    <row r="999" spans="1:5" x14ac:dyDescent="0.2">
      <c r="A999" s="18">
        <v>20190522</v>
      </c>
      <c r="B999" s="18">
        <v>2.0872565172247159</v>
      </c>
      <c r="C999" s="18">
        <v>2.0840949106593758</v>
      </c>
      <c r="D999" s="18">
        <v>1.92879772572863</v>
      </c>
      <c r="E999" s="18">
        <v>1.8777313797597521</v>
      </c>
    </row>
    <row r="1000" spans="1:5" x14ac:dyDescent="0.2">
      <c r="A1000" s="18">
        <v>20190523</v>
      </c>
      <c r="B1000" s="18">
        <v>2.0873002409168029</v>
      </c>
      <c r="C1000" s="18">
        <v>2.0841386343514627</v>
      </c>
      <c r="D1000" s="18">
        <v>1.9288414494207169</v>
      </c>
      <c r="E1000" s="18">
        <v>1.8777751034518391</v>
      </c>
    </row>
    <row r="1001" spans="1:5" x14ac:dyDescent="0.2">
      <c r="A1001" s="18">
        <v>20190524</v>
      </c>
      <c r="B1001" s="18">
        <v>2.0873069543970844</v>
      </c>
      <c r="C1001" s="18">
        <v>2.0841453478317438</v>
      </c>
      <c r="D1001" s="18">
        <v>1.9288481629009981</v>
      </c>
      <c r="E1001" s="18">
        <v>1.8777818169321203</v>
      </c>
    </row>
    <row r="1002" spans="1:5" x14ac:dyDescent="0.2">
      <c r="A1002" s="18">
        <v>20190527</v>
      </c>
      <c r="B1002" s="18">
        <v>2.0954642632899065</v>
      </c>
      <c r="C1002" s="18">
        <v>2.0923026567245664</v>
      </c>
      <c r="D1002" s="18">
        <v>1.9370054717938205</v>
      </c>
      <c r="E1002" s="18">
        <v>1.8859391258249427</v>
      </c>
    </row>
    <row r="1003" spans="1:5" x14ac:dyDescent="0.2">
      <c r="A1003" s="18">
        <v>20190528</v>
      </c>
      <c r="B1003" s="18">
        <v>2.0954581523014455</v>
      </c>
      <c r="C1003" s="18">
        <v>2.0922965457361054</v>
      </c>
      <c r="D1003" s="18">
        <v>1.9369993608053595</v>
      </c>
      <c r="E1003" s="18">
        <v>1.8859330148364817</v>
      </c>
    </row>
    <row r="1004" spans="1:5" x14ac:dyDescent="0.2">
      <c r="A1004" s="18">
        <v>20190529</v>
      </c>
      <c r="B1004" s="18">
        <v>2.0981580902878232</v>
      </c>
      <c r="C1004" s="18">
        <v>2.0949964837224826</v>
      </c>
      <c r="D1004" s="18">
        <v>1.939699298791737</v>
      </c>
      <c r="E1004" s="18">
        <v>1.8886329528228591</v>
      </c>
    </row>
    <row r="1005" spans="1:5" x14ac:dyDescent="0.2">
      <c r="A1005" s="18">
        <v>20190530</v>
      </c>
      <c r="B1005" s="18">
        <v>2.0981580902878232</v>
      </c>
      <c r="C1005" s="18">
        <v>2.0949964837224826</v>
      </c>
      <c r="D1005" s="18">
        <v>1.939699298791737</v>
      </c>
      <c r="E1005" s="18">
        <v>1.8886329528228591</v>
      </c>
    </row>
    <row r="1006" spans="1:5" x14ac:dyDescent="0.2">
      <c r="A1006" s="18">
        <v>20190531</v>
      </c>
      <c r="B1006" s="18">
        <v>2.0981724640212458</v>
      </c>
      <c r="C1006" s="18">
        <v>2.0950108574559052</v>
      </c>
      <c r="D1006" s="18">
        <v>1.9397136725251596</v>
      </c>
      <c r="E1006" s="18">
        <v>1.8886473265562818</v>
      </c>
    </row>
    <row r="1007" spans="1:5" x14ac:dyDescent="0.2">
      <c r="A1007" s="18">
        <v>20190603</v>
      </c>
      <c r="B1007" s="18">
        <v>2.0953435927853667</v>
      </c>
      <c r="C1007" s="18">
        <v>2.0921819862200266</v>
      </c>
      <c r="D1007" s="18">
        <v>1.9368848012892808</v>
      </c>
      <c r="E1007" s="18">
        <v>1.8858184553204029</v>
      </c>
    </row>
    <row r="1008" spans="1:5" x14ac:dyDescent="0.2">
      <c r="A1008" s="18">
        <v>20190604</v>
      </c>
      <c r="B1008" s="18">
        <v>2.0953435927853667</v>
      </c>
      <c r="C1008" s="18">
        <v>2.0921819862200266</v>
      </c>
      <c r="D1008" s="18">
        <v>1.9368848012892808</v>
      </c>
      <c r="E1008" s="18">
        <v>1.8858184553204029</v>
      </c>
    </row>
    <row r="1009" spans="1:5" x14ac:dyDescent="0.2">
      <c r="A1009" s="18">
        <v>20190605</v>
      </c>
      <c r="B1009" s="18">
        <v>2.0953514251790284</v>
      </c>
      <c r="C1009" s="18">
        <v>2.0921898186136878</v>
      </c>
      <c r="D1009" s="18">
        <v>1.9368926336829422</v>
      </c>
      <c r="E1009" s="18">
        <v>1.8858262877140644</v>
      </c>
    </row>
    <row r="1010" spans="1:5" x14ac:dyDescent="0.2">
      <c r="A1010" s="18">
        <v>20190606</v>
      </c>
      <c r="B1010" s="18">
        <v>2.0953987638220362</v>
      </c>
      <c r="C1010" s="18">
        <v>2.0922371572566956</v>
      </c>
      <c r="D1010" s="18">
        <v>1.9369399723259497</v>
      </c>
      <c r="E1010" s="18">
        <v>1.8858736263570719</v>
      </c>
    </row>
    <row r="1011" spans="1:5" x14ac:dyDescent="0.2">
      <c r="A1011" s="18">
        <v>20190610</v>
      </c>
      <c r="B1011" s="18">
        <v>2.098902684107204</v>
      </c>
      <c r="C1011" s="18">
        <v>2.0957410775418635</v>
      </c>
      <c r="D1011" s="18">
        <v>1.9404438926111178</v>
      </c>
      <c r="E1011" s="18">
        <v>1.88937754664224</v>
      </c>
    </row>
    <row r="1012" spans="1:5" x14ac:dyDescent="0.2">
      <c r="A1012" s="18">
        <v>20190611</v>
      </c>
      <c r="B1012" s="18">
        <v>2.0989967589013991</v>
      </c>
      <c r="C1012" s="18">
        <v>2.0958351523360585</v>
      </c>
      <c r="D1012" s="18">
        <v>1.9405379674053129</v>
      </c>
      <c r="E1012" s="18">
        <v>1.8894716214364351</v>
      </c>
    </row>
    <row r="1013" spans="1:5" x14ac:dyDescent="0.2">
      <c r="A1013" s="18">
        <v>20190612</v>
      </c>
      <c r="B1013" s="18">
        <v>2.0989708517531351</v>
      </c>
      <c r="C1013" s="18">
        <v>2.0958092451877905</v>
      </c>
      <c r="D1013" s="18">
        <v>1.9405120602570489</v>
      </c>
      <c r="E1013" s="18">
        <v>1.8894457142881711</v>
      </c>
    </row>
    <row r="1014" spans="1:5" x14ac:dyDescent="0.2">
      <c r="A1014" s="18">
        <v>20190613</v>
      </c>
      <c r="B1014" s="18">
        <v>2.0989804055519965</v>
      </c>
      <c r="C1014" s="18">
        <v>2.0958187989866559</v>
      </c>
      <c r="D1014" s="18">
        <v>1.9405216140559103</v>
      </c>
      <c r="E1014" s="18">
        <v>1.8894552680870325</v>
      </c>
    </row>
    <row r="1015" spans="1:5" x14ac:dyDescent="0.2">
      <c r="A1015" s="18">
        <v>20190614</v>
      </c>
      <c r="B1015" s="18">
        <v>2.1115213588575892</v>
      </c>
      <c r="C1015" s="18">
        <v>2.108359752292249</v>
      </c>
      <c r="D1015" s="18">
        <v>1.9530625673615032</v>
      </c>
      <c r="E1015" s="18">
        <v>1.9019962213926254</v>
      </c>
    </row>
    <row r="1016" spans="1:5" x14ac:dyDescent="0.2">
      <c r="A1016" s="18">
        <v>20190617</v>
      </c>
      <c r="B1016" s="18">
        <v>2.1133667052322886</v>
      </c>
      <c r="C1016" s="18">
        <v>2.1102050986669481</v>
      </c>
      <c r="D1016" s="18">
        <v>1.9549079137362024</v>
      </c>
      <c r="E1016" s="18">
        <v>1.9038415677673244</v>
      </c>
    </row>
    <row r="1017" spans="1:5" x14ac:dyDescent="0.2">
      <c r="A1017" s="18">
        <v>20190618</v>
      </c>
      <c r="B1017" s="18">
        <v>2.1133518150773063</v>
      </c>
      <c r="C1017" s="18">
        <v>2.1101902085119657</v>
      </c>
      <c r="D1017" s="18">
        <v>1.9548930235812201</v>
      </c>
      <c r="E1017" s="18">
        <v>1.9038415677673244</v>
      </c>
    </row>
    <row r="1018" spans="1:5" x14ac:dyDescent="0.2">
      <c r="A1018" s="18">
        <v>20190619</v>
      </c>
      <c r="B1018" s="18">
        <v>2.0935142554790307</v>
      </c>
      <c r="C1018" s="18">
        <v>2.0903526489136901</v>
      </c>
      <c r="D1018" s="18">
        <v>1.9548930235812201</v>
      </c>
      <c r="E1018" s="18">
        <v>1.8993811486826215</v>
      </c>
    </row>
    <row r="1019" spans="1:5" x14ac:dyDescent="0.2">
      <c r="A1019" s="18">
        <v>20190620</v>
      </c>
      <c r="B1019" s="18">
        <v>2.0839892901545864</v>
      </c>
      <c r="C1019" s="18">
        <v>2.0903526489136901</v>
      </c>
      <c r="D1019" s="18">
        <v>1.9361871157616075</v>
      </c>
      <c r="E1019" s="18">
        <v>1.8907910785224489</v>
      </c>
    </row>
    <row r="1020" spans="1:5" x14ac:dyDescent="0.2">
      <c r="A1020" s="18">
        <v>20190621</v>
      </c>
      <c r="B1020" s="18">
        <v>2.0839892901545864</v>
      </c>
      <c r="C1020" s="18">
        <v>2.0829104978113238</v>
      </c>
      <c r="D1020" s="18">
        <v>1.9081442200654219</v>
      </c>
      <c r="E1020" s="18">
        <v>1.9042013414541827</v>
      </c>
    </row>
    <row r="1021" spans="1:5" x14ac:dyDescent="0.2">
      <c r="A1021" s="18">
        <v>20190624</v>
      </c>
      <c r="B1021" s="18">
        <v>2.0928131271409569</v>
      </c>
      <c r="C1021" s="18">
        <v>2.0829106699518438</v>
      </c>
      <c r="D1021" s="18">
        <v>1.9081443922059422</v>
      </c>
      <c r="E1021" s="18">
        <v>1.904201513594703</v>
      </c>
    </row>
    <row r="1022" spans="1:5" x14ac:dyDescent="0.2">
      <c r="A1022" s="18">
        <v>20190625</v>
      </c>
      <c r="B1022" s="18">
        <v>2.0928131271409569</v>
      </c>
      <c r="C1022" s="18">
        <v>2.0829338228517873</v>
      </c>
      <c r="D1022" s="18">
        <v>1.9081675451058857</v>
      </c>
      <c r="E1022" s="18">
        <v>1.9042246664946467</v>
      </c>
    </row>
    <row r="1023" spans="1:5" x14ac:dyDescent="0.2">
      <c r="A1023" s="18">
        <v>20190626</v>
      </c>
      <c r="B1023" s="18">
        <v>2.0928131271409569</v>
      </c>
      <c r="C1023" s="18">
        <v>2.0862534667102657</v>
      </c>
      <c r="D1023" s="18">
        <v>1.9114871889643639</v>
      </c>
      <c r="E1023" s="18">
        <v>1.9075443103531247</v>
      </c>
    </row>
    <row r="1024" spans="1:5" x14ac:dyDescent="0.2">
      <c r="A1024" s="18">
        <v>20190627</v>
      </c>
      <c r="B1024" s="18">
        <v>2.092795310597134</v>
      </c>
      <c r="C1024" s="18">
        <v>2.0862356501664383</v>
      </c>
      <c r="D1024" s="18">
        <v>1.9114693724205412</v>
      </c>
      <c r="E1024" s="18">
        <v>1.9075264938093019</v>
      </c>
    </row>
    <row r="1025" spans="1:5" x14ac:dyDescent="0.2">
      <c r="A1025" s="18">
        <v>20190628</v>
      </c>
      <c r="B1025" s="18">
        <v>2.08092805380817</v>
      </c>
      <c r="C1025" s="18">
        <v>2.0743683933774788</v>
      </c>
      <c r="D1025" s="18">
        <v>1.8996021156315814</v>
      </c>
      <c r="E1025" s="18">
        <v>1.8956592370203422</v>
      </c>
    </row>
    <row r="1026" spans="1:5" x14ac:dyDescent="0.2">
      <c r="A1026" s="18">
        <v>20190701</v>
      </c>
      <c r="B1026" s="18">
        <v>2.0809174671661883</v>
      </c>
      <c r="C1026" s="18">
        <v>2.0743578067354971</v>
      </c>
      <c r="D1026" s="18">
        <v>1.8995915289895999</v>
      </c>
      <c r="E1026" s="18">
        <v>1.8956486503783607</v>
      </c>
    </row>
    <row r="1027" spans="1:5" x14ac:dyDescent="0.2">
      <c r="A1027" s="18">
        <v>20190702</v>
      </c>
      <c r="B1027" s="18">
        <v>2.0809103233346073</v>
      </c>
      <c r="C1027" s="18">
        <v>2.0743506629039161</v>
      </c>
      <c r="D1027" s="18">
        <v>1.8995843851580185</v>
      </c>
      <c r="E1027" s="18">
        <v>1.8956415065467793</v>
      </c>
    </row>
    <row r="1028" spans="1:5" x14ac:dyDescent="0.2">
      <c r="A1028" s="18">
        <v>20190703</v>
      </c>
      <c r="B1028" s="18">
        <v>2.0713834767601949</v>
      </c>
      <c r="C1028" s="18">
        <v>2.0648238163295036</v>
      </c>
      <c r="D1028" s="18">
        <v>1.8900575385836063</v>
      </c>
      <c r="E1028" s="18">
        <v>1.8861146599723628</v>
      </c>
    </row>
    <row r="1029" spans="1:5" x14ac:dyDescent="0.2">
      <c r="A1029" s="18">
        <v>20190704</v>
      </c>
      <c r="B1029" s="18">
        <v>2.0713834767601949</v>
      </c>
      <c r="C1029" s="18">
        <v>2.0648238163295036</v>
      </c>
      <c r="D1029" s="18">
        <v>1.8900575385836063</v>
      </c>
      <c r="E1029" s="18">
        <v>1.8861146599723628</v>
      </c>
    </row>
    <row r="1030" spans="1:5" x14ac:dyDescent="0.2">
      <c r="A1030" s="18">
        <v>20190705</v>
      </c>
      <c r="B1030" s="18">
        <v>2.0713886409757958</v>
      </c>
      <c r="C1030" s="18">
        <v>2.0648289805451046</v>
      </c>
      <c r="D1030" s="18">
        <v>1.8900627027992072</v>
      </c>
      <c r="E1030" s="18">
        <v>1.8861198241879635</v>
      </c>
    </row>
    <row r="1031" spans="1:5" x14ac:dyDescent="0.2">
      <c r="A1031" s="18">
        <v>20190708</v>
      </c>
      <c r="B1031" s="18">
        <v>2.0619011899889661</v>
      </c>
      <c r="C1031" s="18">
        <v>2.0553415295582744</v>
      </c>
      <c r="D1031" s="18">
        <v>1.8805752518123771</v>
      </c>
      <c r="E1031" s="18">
        <v>1.8766323732011378</v>
      </c>
    </row>
    <row r="1032" spans="1:5" x14ac:dyDescent="0.2">
      <c r="A1032" s="18">
        <v>20190709</v>
      </c>
      <c r="B1032" s="18">
        <v>2.0618978332488256</v>
      </c>
      <c r="C1032" s="18">
        <v>2.0553381728181344</v>
      </c>
      <c r="D1032" s="18">
        <v>1.8805718950722365</v>
      </c>
      <c r="E1032" s="18">
        <v>1.8766290164609973</v>
      </c>
    </row>
    <row r="1033" spans="1:5" x14ac:dyDescent="0.2">
      <c r="A1033" s="18">
        <v>20190710</v>
      </c>
      <c r="B1033" s="18">
        <v>2.0619062681343068</v>
      </c>
      <c r="C1033" s="18">
        <v>2.0553466077036155</v>
      </c>
      <c r="D1033" s="18">
        <v>1.8805803299577182</v>
      </c>
      <c r="E1033" s="18">
        <v>1.876637451346479</v>
      </c>
    </row>
    <row r="1034" spans="1:5" x14ac:dyDescent="0.2">
      <c r="A1034" s="18">
        <v>20190711</v>
      </c>
      <c r="B1034" s="18">
        <v>2.0643516102915633</v>
      </c>
      <c r="C1034" s="18">
        <v>2.0577919498608717</v>
      </c>
      <c r="D1034" s="18">
        <v>1.8830256721149743</v>
      </c>
      <c r="E1034" s="18">
        <v>1.8790827935037351</v>
      </c>
    </row>
    <row r="1035" spans="1:5" x14ac:dyDescent="0.2">
      <c r="A1035" s="18">
        <v>20190712</v>
      </c>
      <c r="B1035" s="18">
        <v>2.06433336339644</v>
      </c>
      <c r="C1035" s="18">
        <v>2.0577737029657488</v>
      </c>
      <c r="D1035" s="18">
        <v>1.8830074252198514</v>
      </c>
      <c r="E1035" s="18">
        <v>1.8790645466086122</v>
      </c>
    </row>
    <row r="1036" spans="1:5" x14ac:dyDescent="0.2">
      <c r="A1036" s="18">
        <v>20190715</v>
      </c>
      <c r="B1036" s="18">
        <v>2.0661479826883142</v>
      </c>
      <c r="C1036" s="18">
        <v>2.059588322257623</v>
      </c>
      <c r="D1036" s="18">
        <v>1.8848220445117254</v>
      </c>
      <c r="E1036" s="18">
        <v>1.8808791659004862</v>
      </c>
    </row>
    <row r="1037" spans="1:5" x14ac:dyDescent="0.2">
      <c r="A1037" s="18">
        <v>20190716</v>
      </c>
      <c r="B1037" s="18">
        <v>2.0661545240280752</v>
      </c>
      <c r="C1037" s="18">
        <v>2.059594863597384</v>
      </c>
      <c r="D1037" s="18">
        <v>1.8848285858514866</v>
      </c>
      <c r="E1037" s="18">
        <v>1.8808791659004862</v>
      </c>
    </row>
    <row r="1038" spans="1:5" x14ac:dyDescent="0.2">
      <c r="A1038" s="18">
        <v>20190717</v>
      </c>
      <c r="B1038" s="18">
        <v>2.0731512615348695</v>
      </c>
      <c r="C1038" s="18">
        <v>2.0665916011041783</v>
      </c>
      <c r="D1038" s="18">
        <v>1.8848285858514866</v>
      </c>
      <c r="E1038" s="18">
        <v>1.888976311681559</v>
      </c>
    </row>
    <row r="1039" spans="1:5" x14ac:dyDescent="0.2">
      <c r="A1039" s="18">
        <v>20190718</v>
      </c>
      <c r="B1039" s="18">
        <v>2.0731784597370337</v>
      </c>
      <c r="C1039" s="18">
        <v>2.0665916011041783</v>
      </c>
      <c r="D1039" s="18">
        <v>1.8919797334047459</v>
      </c>
      <c r="E1039" s="18">
        <v>1.8808327740303388</v>
      </c>
    </row>
    <row r="1040" spans="1:5" x14ac:dyDescent="0.2">
      <c r="A1040" s="18">
        <v>20190719</v>
      </c>
      <c r="B1040" s="18">
        <v>2.0731784597370337</v>
      </c>
      <c r="C1040" s="18">
        <v>2.0749041807460653</v>
      </c>
      <c r="D1040" s="18">
        <v>1.8919784423508457</v>
      </c>
      <c r="E1040" s="18">
        <v>1.8808314829764388</v>
      </c>
    </row>
    <row r="1041" spans="1:5" x14ac:dyDescent="0.2">
      <c r="A1041" s="18">
        <v>20190722</v>
      </c>
      <c r="B1041" s="18">
        <v>2.0751441323352324</v>
      </c>
      <c r="C1041" s="18">
        <v>2.0749429984333321</v>
      </c>
      <c r="D1041" s="18">
        <v>1.892017260038112</v>
      </c>
      <c r="E1041" s="18">
        <v>1.8808703006637051</v>
      </c>
    </row>
    <row r="1042" spans="1:5" x14ac:dyDescent="0.2">
      <c r="A1042" s="18">
        <v>20190723</v>
      </c>
      <c r="B1042" s="18">
        <v>2.0751435298434124</v>
      </c>
      <c r="C1042" s="18">
        <v>2.0804047589230374</v>
      </c>
      <c r="D1042" s="18">
        <v>1.8974790205278171</v>
      </c>
      <c r="E1042" s="18">
        <v>1.8863320611534102</v>
      </c>
    </row>
    <row r="1043" spans="1:5" x14ac:dyDescent="0.2">
      <c r="A1043" s="18">
        <v>20190724</v>
      </c>
      <c r="B1043" s="18">
        <v>2.0828202224043171</v>
      </c>
      <c r="C1043" s="18">
        <v>2.0880814514839416</v>
      </c>
      <c r="D1043" s="18">
        <v>1.9051557130887216</v>
      </c>
      <c r="E1043" s="18">
        <v>1.8940087537143147</v>
      </c>
    </row>
    <row r="1044" spans="1:5" x14ac:dyDescent="0.2">
      <c r="A1044" s="18">
        <v>20190725</v>
      </c>
      <c r="B1044" s="18">
        <v>2.0828090332705149</v>
      </c>
      <c r="C1044" s="18">
        <v>2.0880702623501399</v>
      </c>
      <c r="D1044" s="18">
        <v>1.9051445239549196</v>
      </c>
      <c r="E1044" s="18">
        <v>1.8939975645805127</v>
      </c>
    </row>
    <row r="1045" spans="1:5" x14ac:dyDescent="0.2">
      <c r="A1045" s="18">
        <v>20190726</v>
      </c>
      <c r="B1045" s="18">
        <v>2.0828035247738739</v>
      </c>
      <c r="C1045" s="18">
        <v>2.0880647538534989</v>
      </c>
      <c r="D1045" s="18">
        <v>1.905139015458279</v>
      </c>
      <c r="E1045" s="18">
        <v>1.8939920560838719</v>
      </c>
    </row>
    <row r="1046" spans="1:5" x14ac:dyDescent="0.2">
      <c r="A1046" s="18">
        <v>20190729</v>
      </c>
      <c r="B1046" s="18">
        <v>2.0789039395034221</v>
      </c>
      <c r="C1046" s="18">
        <v>2.0841651685830471</v>
      </c>
      <c r="D1046" s="18">
        <v>1.9012394301878266</v>
      </c>
      <c r="E1046" s="18">
        <v>1.8900924708134197</v>
      </c>
    </row>
    <row r="1047" spans="1:5" x14ac:dyDescent="0.2">
      <c r="A1047" s="18">
        <v>20190730</v>
      </c>
      <c r="B1047" s="18">
        <v>2.0818371278944374</v>
      </c>
      <c r="C1047" s="18">
        <v>2.0870983569740624</v>
      </c>
      <c r="D1047" s="18">
        <v>1.9041726185788423</v>
      </c>
      <c r="E1047" s="18">
        <v>1.8930256592044354</v>
      </c>
    </row>
    <row r="1048" spans="1:5" x14ac:dyDescent="0.2">
      <c r="A1048" s="18">
        <v>20190731</v>
      </c>
      <c r="B1048" s="18">
        <v>2.0818386771591175</v>
      </c>
      <c r="C1048" s="18">
        <v>2.0870999062387425</v>
      </c>
      <c r="D1048" s="18">
        <v>1.9041741678435224</v>
      </c>
      <c r="E1048" s="18">
        <v>1.8930272084691155</v>
      </c>
    </row>
    <row r="1049" spans="1:5" x14ac:dyDescent="0.2">
      <c r="A1049" s="18">
        <v>20190801</v>
      </c>
      <c r="B1049" s="18">
        <v>2.0818528787520196</v>
      </c>
      <c r="C1049" s="18">
        <v>2.0871141078316446</v>
      </c>
      <c r="D1049" s="18">
        <v>1.9041883694364248</v>
      </c>
      <c r="E1049" s="18">
        <v>1.8930414100620179</v>
      </c>
    </row>
    <row r="1050" spans="1:5" x14ac:dyDescent="0.2">
      <c r="A1050" s="18">
        <v>20190802</v>
      </c>
      <c r="B1050" s="18">
        <v>2.0818794744623643</v>
      </c>
      <c r="C1050" s="18">
        <v>2.0871407035419893</v>
      </c>
      <c r="D1050" s="18">
        <v>1.904214965146769</v>
      </c>
      <c r="E1050" s="18">
        <v>1.8930680057723621</v>
      </c>
    </row>
    <row r="1051" spans="1:5" x14ac:dyDescent="0.2">
      <c r="A1051" s="18">
        <v>20190805</v>
      </c>
      <c r="B1051" s="18">
        <v>2.0819027995028279</v>
      </c>
      <c r="C1051" s="18">
        <v>2.0871640285824529</v>
      </c>
      <c r="D1051" s="18">
        <v>1.904238290187233</v>
      </c>
      <c r="E1051" s="18">
        <v>1.8930913308128259</v>
      </c>
    </row>
    <row r="1052" spans="1:5" x14ac:dyDescent="0.2">
      <c r="A1052" s="18">
        <v>20190806</v>
      </c>
      <c r="B1052" s="18">
        <v>2.081945060000495</v>
      </c>
      <c r="C1052" s="18">
        <v>2.08720628908012</v>
      </c>
      <c r="D1052" s="18">
        <v>1.9042805506848999</v>
      </c>
      <c r="E1052" s="18">
        <v>1.893133591310493</v>
      </c>
    </row>
    <row r="1053" spans="1:5" x14ac:dyDescent="0.2">
      <c r="A1053" s="18">
        <v>20190807</v>
      </c>
      <c r="B1053" s="18">
        <v>2.0819602083662572</v>
      </c>
      <c r="C1053" s="18">
        <v>2.0872214374458822</v>
      </c>
      <c r="D1053" s="18">
        <v>1.9042956990506623</v>
      </c>
      <c r="E1053" s="18">
        <v>1.8931487396762554</v>
      </c>
    </row>
    <row r="1054" spans="1:5" x14ac:dyDescent="0.2">
      <c r="A1054" s="18">
        <v>20190808</v>
      </c>
      <c r="B1054" s="18">
        <v>2.0819494495837558</v>
      </c>
      <c r="C1054" s="18">
        <v>2.0872106786633804</v>
      </c>
      <c r="D1054" s="18">
        <v>1.9042849402681605</v>
      </c>
      <c r="E1054" s="18">
        <v>1.8931379808937536</v>
      </c>
    </row>
    <row r="1055" spans="1:5" x14ac:dyDescent="0.2">
      <c r="A1055" s="18">
        <v>20190809</v>
      </c>
      <c r="B1055" s="18">
        <v>2.0819692457435588</v>
      </c>
      <c r="C1055" s="18">
        <v>2.0872304748231838</v>
      </c>
      <c r="D1055" s="18">
        <v>1.9043047364279639</v>
      </c>
      <c r="E1055" s="18">
        <v>1.8931577770535568</v>
      </c>
    </row>
    <row r="1056" spans="1:5" x14ac:dyDescent="0.2">
      <c r="A1056" s="18">
        <v>20190812</v>
      </c>
      <c r="B1056" s="18">
        <v>2.0819282762997919</v>
      </c>
      <c r="C1056" s="18">
        <v>2.0871895053794169</v>
      </c>
      <c r="D1056" s="18">
        <v>1.9042637669841971</v>
      </c>
      <c r="E1056" s="18">
        <v>1.8931168076097902</v>
      </c>
    </row>
    <row r="1057" spans="1:5" x14ac:dyDescent="0.2">
      <c r="A1057" s="18">
        <v>20190813</v>
      </c>
      <c r="B1057" s="18">
        <v>2.0819364529744933</v>
      </c>
      <c r="C1057" s="18">
        <v>2.0871976820541183</v>
      </c>
      <c r="D1057" s="18">
        <v>1.9042719436588984</v>
      </c>
      <c r="E1057" s="18">
        <v>1.8931168076097902</v>
      </c>
    </row>
    <row r="1058" spans="1:5" x14ac:dyDescent="0.2">
      <c r="A1058" s="18">
        <v>20190814</v>
      </c>
      <c r="B1058" s="18">
        <v>2.0819256081217317</v>
      </c>
      <c r="C1058" s="18">
        <v>2.0871868372013567</v>
      </c>
      <c r="D1058" s="18">
        <v>1.9042719436588984</v>
      </c>
      <c r="E1058" s="18">
        <v>1.924422368652325</v>
      </c>
    </row>
    <row r="1059" spans="1:5" x14ac:dyDescent="0.2">
      <c r="A1059" s="18">
        <v>20190815</v>
      </c>
      <c r="B1059" s="18">
        <v>2.0819127836529896</v>
      </c>
      <c r="C1059" s="18">
        <v>2.0871868372013567</v>
      </c>
      <c r="D1059" s="18">
        <v>1.932263799690896</v>
      </c>
      <c r="E1059" s="18">
        <v>1.9268201139557934</v>
      </c>
    </row>
    <row r="1060" spans="1:5" x14ac:dyDescent="0.2">
      <c r="A1060" s="18">
        <v>20190816</v>
      </c>
      <c r="B1060" s="18">
        <v>2.0819127836529896</v>
      </c>
      <c r="C1060" s="18">
        <v>2.1113869539986996</v>
      </c>
      <c r="D1060" s="18">
        <v>1.9174614363736966</v>
      </c>
      <c r="E1060" s="18">
        <v>1.926816412934613</v>
      </c>
    </row>
    <row r="1061" spans="1:5" x14ac:dyDescent="0.2">
      <c r="A1061" s="18">
        <v>20190819</v>
      </c>
      <c r="B1061" s="18">
        <v>2.1071792249016452</v>
      </c>
      <c r="C1061" s="18">
        <v>2.1114682903944129</v>
      </c>
      <c r="D1061" s="18">
        <v>1.9175427727694097</v>
      </c>
      <c r="E1061" s="18">
        <v>1.9268977493303261</v>
      </c>
    </row>
    <row r="1062" spans="1:5" x14ac:dyDescent="0.2">
      <c r="A1062" s="18">
        <v>20190820</v>
      </c>
      <c r="B1062" s="18">
        <v>2.1071697571730437</v>
      </c>
      <c r="C1062" s="18">
        <v>2.1114588226658113</v>
      </c>
      <c r="D1062" s="18">
        <v>1.9175333050408081</v>
      </c>
      <c r="E1062" s="18">
        <v>1.9268882816017245</v>
      </c>
    </row>
    <row r="1063" spans="1:5" x14ac:dyDescent="0.2">
      <c r="A1063" s="18">
        <v>20190821</v>
      </c>
      <c r="B1063" s="18">
        <v>2.1071744910373447</v>
      </c>
      <c r="C1063" s="18">
        <v>2.1114635565301119</v>
      </c>
      <c r="D1063" s="18">
        <v>1.9175380389051089</v>
      </c>
      <c r="E1063" s="18">
        <v>1.9268930154660253</v>
      </c>
    </row>
    <row r="1064" spans="1:5" x14ac:dyDescent="0.2">
      <c r="A1064" s="18">
        <v>20190822</v>
      </c>
      <c r="B1064" s="18">
        <v>2.1071720810700643</v>
      </c>
      <c r="C1064" s="18">
        <v>2.1114611465628319</v>
      </c>
      <c r="D1064" s="18">
        <v>1.9175356289378283</v>
      </c>
      <c r="E1064" s="18">
        <v>1.9268906054987447</v>
      </c>
    </row>
    <row r="1065" spans="1:5" x14ac:dyDescent="0.2">
      <c r="A1065" s="18">
        <v>20190823</v>
      </c>
      <c r="B1065" s="18">
        <v>2.1071740606860447</v>
      </c>
      <c r="C1065" s="18">
        <v>2.1114631261788119</v>
      </c>
      <c r="D1065" s="18">
        <v>1.9175376085538089</v>
      </c>
      <c r="E1065" s="18">
        <v>1.9268925851147254</v>
      </c>
    </row>
    <row r="1066" spans="1:5" x14ac:dyDescent="0.2">
      <c r="A1066" s="18">
        <v>20190826</v>
      </c>
      <c r="B1066" s="18">
        <v>2.1082209332585942</v>
      </c>
      <c r="C1066" s="18">
        <v>2.1114515927639701</v>
      </c>
      <c r="D1066" s="18">
        <v>1.9175260751389667</v>
      </c>
      <c r="E1066" s="18">
        <v>1.9268810516998831</v>
      </c>
    </row>
    <row r="1067" spans="1:5" x14ac:dyDescent="0.2">
      <c r="A1067" s="18">
        <v>20190827</v>
      </c>
      <c r="B1067" s="18">
        <v>2.1082104326868727</v>
      </c>
      <c r="C1067" s="18">
        <v>2.1387139172720895</v>
      </c>
      <c r="D1067" s="18">
        <v>1.9447883996470858</v>
      </c>
      <c r="E1067" s="18">
        <v>1.9541433762080023</v>
      </c>
    </row>
    <row r="1068" spans="1:5" x14ac:dyDescent="0.2">
      <c r="A1068" s="18">
        <v>20190828</v>
      </c>
      <c r="B1068" s="18">
        <v>2.1064392788763051</v>
      </c>
      <c r="C1068" s="18">
        <v>2.1387090112672684</v>
      </c>
      <c r="D1068" s="18">
        <v>1.9447834936422654</v>
      </c>
      <c r="E1068" s="18">
        <v>1.9541384702031819</v>
      </c>
    </row>
    <row r="1069" spans="1:5" x14ac:dyDescent="0.2">
      <c r="A1069" s="18">
        <v>20190829</v>
      </c>
      <c r="B1069" s="18">
        <v>2.1064392788763051</v>
      </c>
      <c r="C1069" s="18">
        <v>2.1387066873702483</v>
      </c>
      <c r="D1069" s="18">
        <v>1.9447811697452448</v>
      </c>
      <c r="E1069" s="18">
        <v>1.9541361463061613</v>
      </c>
    </row>
    <row r="1070" spans="1:5" x14ac:dyDescent="0.2">
      <c r="A1070" s="18">
        <v>20190830</v>
      </c>
      <c r="B1070" s="18">
        <v>2.1064508122911474</v>
      </c>
      <c r="C1070" s="18">
        <v>2.1387205446821103</v>
      </c>
      <c r="D1070" s="18">
        <v>1.9447950270571071</v>
      </c>
      <c r="E1070" s="18">
        <v>1.9541500036180235</v>
      </c>
    </row>
    <row r="1071" spans="1:5" x14ac:dyDescent="0.2">
      <c r="A1071" s="18">
        <v>20190902</v>
      </c>
      <c r="B1071" s="18">
        <v>2.108312339874729</v>
      </c>
      <c r="C1071" s="18">
        <v>2.1405617596843287</v>
      </c>
      <c r="D1071" s="18">
        <v>1.9466362420593257</v>
      </c>
      <c r="E1071" s="18">
        <v>1.9559912186202422</v>
      </c>
    </row>
    <row r="1072" spans="1:5" x14ac:dyDescent="0.2">
      <c r="A1072" s="18">
        <v>20190903</v>
      </c>
      <c r="B1072" s="18">
        <v>2.1131850355048987</v>
      </c>
      <c r="C1072" s="18">
        <v>2.1454344553144984</v>
      </c>
      <c r="D1072" s="18">
        <v>1.9515089376894954</v>
      </c>
      <c r="E1072" s="18">
        <v>1.9608639142504118</v>
      </c>
    </row>
    <row r="1073" spans="1:5" x14ac:dyDescent="0.2">
      <c r="A1073" s="18">
        <v>20190904</v>
      </c>
      <c r="B1073" s="18">
        <v>2.1087460479149391</v>
      </c>
      <c r="C1073" s="18">
        <v>2.1409954677245389</v>
      </c>
      <c r="D1073" s="18">
        <v>1.9470699500995361</v>
      </c>
      <c r="E1073" s="18">
        <v>1.9564249266604525</v>
      </c>
    </row>
    <row r="1074" spans="1:5" x14ac:dyDescent="0.2">
      <c r="A1074" s="18">
        <v>20190905</v>
      </c>
      <c r="B1074" s="18">
        <v>2.1290436530529897</v>
      </c>
      <c r="C1074" s="18">
        <v>2.1612930728625894</v>
      </c>
      <c r="D1074" s="18">
        <v>1.9673675552375862</v>
      </c>
      <c r="E1074" s="18">
        <v>1.9767225317985027</v>
      </c>
    </row>
    <row r="1075" spans="1:5" x14ac:dyDescent="0.2">
      <c r="A1075" s="18">
        <v>20190906</v>
      </c>
      <c r="B1075" s="18">
        <v>2.1304580456357987</v>
      </c>
      <c r="C1075" s="18">
        <v>2.1627074654453984</v>
      </c>
      <c r="D1075" s="18">
        <v>1.9687819478203954</v>
      </c>
      <c r="E1075" s="18">
        <v>1.9781369243813118</v>
      </c>
    </row>
    <row r="1076" spans="1:5" x14ac:dyDescent="0.2">
      <c r="A1076" s="18">
        <v>20190909</v>
      </c>
      <c r="B1076" s="18">
        <v>2.1304690626290808</v>
      </c>
      <c r="C1076" s="18">
        <v>2.1627184824386805</v>
      </c>
      <c r="D1076" s="18">
        <v>1.968792964813677</v>
      </c>
      <c r="E1076" s="18">
        <v>1.9781479413745935</v>
      </c>
    </row>
    <row r="1077" spans="1:5" x14ac:dyDescent="0.2">
      <c r="A1077" s="18">
        <v>20190910</v>
      </c>
      <c r="B1077" s="18">
        <v>2.13046381234322</v>
      </c>
      <c r="C1077" s="18">
        <v>2.1627132321528193</v>
      </c>
      <c r="D1077" s="18">
        <v>1.9687877145278165</v>
      </c>
      <c r="E1077" s="18">
        <v>1.978142691088733</v>
      </c>
    </row>
    <row r="1078" spans="1:5" x14ac:dyDescent="0.2">
      <c r="A1078" s="18">
        <v>20190911</v>
      </c>
      <c r="B1078" s="18">
        <v>2.1318213985544197</v>
      </c>
      <c r="C1078" s="18">
        <v>2.1640708183640194</v>
      </c>
      <c r="D1078" s="18">
        <v>1.9701453007390164</v>
      </c>
      <c r="E1078" s="18">
        <v>1.9795002772999328</v>
      </c>
    </row>
    <row r="1079" spans="1:5" x14ac:dyDescent="0.2">
      <c r="A1079" s="18">
        <v>20190912</v>
      </c>
      <c r="B1079" s="18">
        <v>2.1318213985544197</v>
      </c>
      <c r="C1079" s="18">
        <v>2.1640708183640194</v>
      </c>
      <c r="D1079" s="18">
        <v>1.9701453007390164</v>
      </c>
      <c r="E1079" s="18">
        <v>1.9795002772999328</v>
      </c>
    </row>
    <row r="1080" spans="1:5" x14ac:dyDescent="0.2">
      <c r="A1080" s="18">
        <v>20190916</v>
      </c>
      <c r="B1080" s="18">
        <v>2.1318167507603789</v>
      </c>
      <c r="C1080" s="18">
        <v>2.1640661705699786</v>
      </c>
      <c r="D1080" s="18">
        <v>1.9701406529449759</v>
      </c>
      <c r="E1080" s="18">
        <v>1.9794956295058923</v>
      </c>
    </row>
    <row r="1081" spans="1:5" x14ac:dyDescent="0.2">
      <c r="A1081" s="18">
        <v>20190917</v>
      </c>
      <c r="B1081" s="18">
        <v>2.1318629704900065</v>
      </c>
      <c r="C1081" s="18">
        <v>2.1641123902996062</v>
      </c>
      <c r="D1081" s="18">
        <v>1.970186872674603</v>
      </c>
      <c r="E1081" s="18">
        <v>1.9794956295058923</v>
      </c>
    </row>
    <row r="1082" spans="1:5" x14ac:dyDescent="0.2">
      <c r="A1082" s="18">
        <v>20190918</v>
      </c>
      <c r="B1082" s="18">
        <v>2.1318626262089668</v>
      </c>
      <c r="C1082" s="18">
        <v>2.1641120460185665</v>
      </c>
      <c r="D1082" s="18">
        <v>1.970186872674603</v>
      </c>
      <c r="E1082" s="18">
        <v>1.9919716858354344</v>
      </c>
    </row>
    <row r="1083" spans="1:5" x14ac:dyDescent="0.2">
      <c r="A1083" s="18">
        <v>20190919</v>
      </c>
      <c r="B1083" s="18">
        <v>2.1406639988574732</v>
      </c>
      <c r="C1083" s="18">
        <v>2.1641120460185665</v>
      </c>
      <c r="D1083" s="18">
        <v>1.9825238394639628</v>
      </c>
      <c r="E1083" s="18">
        <v>1.988341328338306</v>
      </c>
    </row>
    <row r="1084" spans="1:5" x14ac:dyDescent="0.2">
      <c r="A1084" s="18">
        <v>20190920</v>
      </c>
      <c r="B1084" s="18">
        <v>2.1406639988574732</v>
      </c>
      <c r="C1084" s="18">
        <v>2.1764315405451433</v>
      </c>
      <c r="D1084" s="18">
        <v>1.9840576975676716</v>
      </c>
      <c r="E1084" s="18">
        <v>1.9898751864420146</v>
      </c>
    </row>
    <row r="1085" spans="1:5" x14ac:dyDescent="0.2">
      <c r="A1085" s="18">
        <v>20190923</v>
      </c>
      <c r="B1085" s="18">
        <v>2.1465135919388012</v>
      </c>
      <c r="C1085" s="18">
        <v>2.1673537839959796</v>
      </c>
      <c r="D1085" s="18">
        <v>1.9840576975676716</v>
      </c>
      <c r="E1085" s="18">
        <v>1.9898751864420146</v>
      </c>
    </row>
    <row r="1086" spans="1:5" x14ac:dyDescent="0.2">
      <c r="A1086" s="18">
        <v>20190924</v>
      </c>
      <c r="B1086" s="18">
        <v>2.1464936236384782</v>
      </c>
      <c r="C1086" s="18">
        <v>2.1673338156956565</v>
      </c>
      <c r="D1086" s="18">
        <v>1.9840377292673483</v>
      </c>
      <c r="E1086" s="18">
        <v>1.9898552181416913</v>
      </c>
    </row>
    <row r="1087" spans="1:5" x14ac:dyDescent="0.2">
      <c r="A1087" s="18">
        <v>20190925</v>
      </c>
      <c r="B1087" s="18">
        <v>2.1385884145372369</v>
      </c>
      <c r="C1087" s="18">
        <v>2.1594286065944148</v>
      </c>
      <c r="D1087" s="18">
        <v>1.9761325201661071</v>
      </c>
      <c r="E1087" s="18">
        <v>1.98195000904045</v>
      </c>
    </row>
    <row r="1088" spans="1:5" x14ac:dyDescent="0.2">
      <c r="A1088" s="18">
        <v>20190926</v>
      </c>
      <c r="B1088" s="18">
        <v>2.1386290396999637</v>
      </c>
      <c r="C1088" s="18">
        <v>2.1594692317571416</v>
      </c>
      <c r="D1088" s="18">
        <v>1.9761731453288334</v>
      </c>
      <c r="E1088" s="18">
        <v>1.9819906342031766</v>
      </c>
    </row>
    <row r="1089" spans="1:5" x14ac:dyDescent="0.2">
      <c r="A1089" s="18">
        <v>20190927</v>
      </c>
      <c r="B1089" s="18">
        <v>2.1386181087769418</v>
      </c>
      <c r="C1089" s="18">
        <v>2.1594583008341197</v>
      </c>
      <c r="D1089" s="18">
        <v>1.976162214405812</v>
      </c>
      <c r="E1089" s="18">
        <v>1.9819797032801549</v>
      </c>
    </row>
    <row r="1090" spans="1:5" x14ac:dyDescent="0.2">
      <c r="A1090" s="18">
        <v>20190930</v>
      </c>
      <c r="B1090" s="18">
        <v>2.1547106652917503</v>
      </c>
      <c r="C1090" s="18">
        <v>2.1755508573489286</v>
      </c>
      <c r="D1090" s="18">
        <v>1.9922547709206206</v>
      </c>
      <c r="E1090" s="18">
        <v>1.9980722597949636</v>
      </c>
    </row>
    <row r="1091" spans="1:5" x14ac:dyDescent="0.2">
      <c r="A1091" s="18">
        <v>20191008</v>
      </c>
      <c r="B1091" s="18">
        <v>2.148329760495356</v>
      </c>
      <c r="C1091" s="18">
        <v>2.1691699525525339</v>
      </c>
      <c r="D1091" s="18">
        <v>1.9858738661242261</v>
      </c>
      <c r="E1091" s="18">
        <v>1.9916913549985691</v>
      </c>
    </row>
    <row r="1092" spans="1:5" x14ac:dyDescent="0.2">
      <c r="A1092" s="18">
        <v>20191009</v>
      </c>
      <c r="B1092" s="18">
        <v>2.1496947487489169</v>
      </c>
      <c r="C1092" s="18">
        <v>2.1705349408060952</v>
      </c>
      <c r="D1092" s="18">
        <v>1.9872388543777872</v>
      </c>
      <c r="E1092" s="18">
        <v>1.9930563432521302</v>
      </c>
    </row>
    <row r="1093" spans="1:5" x14ac:dyDescent="0.2">
      <c r="A1093" s="18">
        <v>20191010</v>
      </c>
      <c r="B1093" s="18">
        <v>2.1497107578172798</v>
      </c>
      <c r="C1093" s="18">
        <v>2.1705509498744577</v>
      </c>
      <c r="D1093" s="18">
        <v>1.98725486344615</v>
      </c>
      <c r="E1093" s="18">
        <v>1.993072352320493</v>
      </c>
    </row>
    <row r="1094" spans="1:5" x14ac:dyDescent="0.2">
      <c r="A1094" s="18">
        <v>20191011</v>
      </c>
      <c r="B1094" s="18">
        <v>2.1510604255645585</v>
      </c>
      <c r="C1094" s="18">
        <v>2.1719006176217368</v>
      </c>
      <c r="D1094" s="18">
        <v>1.9886045311934288</v>
      </c>
      <c r="E1094" s="18">
        <v>1.9944220200677718</v>
      </c>
    </row>
    <row r="1095" spans="1:5" x14ac:dyDescent="0.2">
      <c r="A1095" s="18">
        <v>20191014</v>
      </c>
      <c r="B1095" s="18">
        <v>2.1383715174820015</v>
      </c>
      <c r="C1095" s="18">
        <v>2.1592117095391798</v>
      </c>
      <c r="D1095" s="18">
        <v>1.9759156231108719</v>
      </c>
      <c r="E1095" s="18">
        <v>1.9817331119852151</v>
      </c>
    </row>
    <row r="1096" spans="1:5" x14ac:dyDescent="0.2">
      <c r="A1096" s="18">
        <v>20191015</v>
      </c>
      <c r="B1096" s="18">
        <v>2.1325398270147562</v>
      </c>
      <c r="C1096" s="18">
        <v>2.1533800190719345</v>
      </c>
      <c r="D1096" s="18">
        <v>1.9700839326436266</v>
      </c>
      <c r="E1096" s="18">
        <v>1.9817331119852151</v>
      </c>
    </row>
    <row r="1097" spans="1:5" x14ac:dyDescent="0.2">
      <c r="A1097" s="18">
        <v>20191016</v>
      </c>
      <c r="B1097" s="18">
        <v>2.1325530818347982</v>
      </c>
      <c r="C1097" s="18">
        <v>2.1533932738919765</v>
      </c>
      <c r="D1097" s="18">
        <v>1.9700839326436266</v>
      </c>
      <c r="E1097" s="18">
        <v>1.9807138679661296</v>
      </c>
    </row>
    <row r="1098" spans="1:5" x14ac:dyDescent="0.2">
      <c r="A1098" s="18">
        <v>20191017</v>
      </c>
      <c r="B1098" s="18">
        <v>2.132549983305438</v>
      </c>
      <c r="C1098" s="18">
        <v>2.1533932738919765</v>
      </c>
      <c r="D1098" s="18">
        <v>1.9788728251044312</v>
      </c>
      <c r="E1098" s="18">
        <v>1.9807138679661296</v>
      </c>
    </row>
    <row r="1099" spans="1:5" x14ac:dyDescent="0.2">
      <c r="A1099" s="18">
        <v>20191018</v>
      </c>
      <c r="B1099" s="18">
        <v>2.132549983305438</v>
      </c>
      <c r="C1099" s="18">
        <v>2.1612662066457129</v>
      </c>
      <c r="D1099" s="18">
        <v>1.9788996790255557</v>
      </c>
      <c r="E1099" s="18">
        <v>1.9807407218872541</v>
      </c>
    </row>
    <row r="1100" spans="1:5" x14ac:dyDescent="0.2">
      <c r="A1100" s="18">
        <v>20191021</v>
      </c>
      <c r="B1100" s="18">
        <v>2.128005043225401</v>
      </c>
      <c r="C1100" s="18">
        <v>2.1612621613434921</v>
      </c>
      <c r="D1100" s="18">
        <v>1.9788956337233348</v>
      </c>
      <c r="E1100" s="18">
        <v>1.9807366765850334</v>
      </c>
    </row>
    <row r="1101" spans="1:5" x14ac:dyDescent="0.2">
      <c r="A1101" s="18">
        <v>20191022</v>
      </c>
      <c r="B1101" s="18">
        <v>2.1280066785603418</v>
      </c>
      <c r="C1101" s="18">
        <v>2.164153605658401</v>
      </c>
      <c r="D1101" s="18">
        <v>1.9817870780382434</v>
      </c>
      <c r="E1101" s="18">
        <v>1.983628120899942</v>
      </c>
    </row>
    <row r="1102" spans="1:5" x14ac:dyDescent="0.2">
      <c r="A1102" s="18">
        <v>20191023</v>
      </c>
      <c r="B1102" s="18">
        <v>2.1236646921534175</v>
      </c>
      <c r="C1102" s="18">
        <v>2.1598116192514771</v>
      </c>
      <c r="D1102" s="18">
        <v>1.97744509163132</v>
      </c>
      <c r="E1102" s="18">
        <v>1.9792861344930184</v>
      </c>
    </row>
    <row r="1103" spans="1:5" x14ac:dyDescent="0.2">
      <c r="A1103" s="18">
        <v>20191024</v>
      </c>
      <c r="B1103" s="18">
        <v>2.1254074427781799</v>
      </c>
      <c r="C1103" s="18">
        <v>2.1615543698762396</v>
      </c>
      <c r="D1103" s="18">
        <v>1.9791878422560822</v>
      </c>
      <c r="E1103" s="18">
        <v>1.9810288851177806</v>
      </c>
    </row>
    <row r="1104" spans="1:5" x14ac:dyDescent="0.2">
      <c r="A1104" s="18">
        <v>20191025</v>
      </c>
      <c r="B1104" s="18">
        <v>2.1253677643883138</v>
      </c>
      <c r="C1104" s="18">
        <v>2.1615146914863734</v>
      </c>
      <c r="D1104" s="18">
        <v>1.9791481638662156</v>
      </c>
      <c r="E1104" s="18">
        <v>1.9809892067279142</v>
      </c>
    </row>
    <row r="1105" spans="1:5" x14ac:dyDescent="0.2">
      <c r="A1105" s="18">
        <v>20191028</v>
      </c>
      <c r="B1105" s="18">
        <v>2.106177367075083</v>
      </c>
      <c r="C1105" s="18">
        <v>2.1423242941731422</v>
      </c>
      <c r="D1105" s="18">
        <v>1.9599577665529853</v>
      </c>
      <c r="E1105" s="18">
        <v>1.9617988094146837</v>
      </c>
    </row>
    <row r="1106" spans="1:5" x14ac:dyDescent="0.2">
      <c r="A1106" s="18">
        <v>20191029</v>
      </c>
      <c r="B1106" s="18">
        <v>2.1036021448954654</v>
      </c>
      <c r="C1106" s="18">
        <v>2.139749071993525</v>
      </c>
      <c r="D1106" s="18">
        <v>1.9573825443733677</v>
      </c>
      <c r="E1106" s="18">
        <v>1.9592235872350663</v>
      </c>
    </row>
    <row r="1107" spans="1:5" x14ac:dyDescent="0.2">
      <c r="A1107" s="18">
        <v>20191030</v>
      </c>
      <c r="B1107" s="18">
        <v>2.1036295152381497</v>
      </c>
      <c r="C1107" s="18">
        <v>2.1397764423362093</v>
      </c>
      <c r="D1107" s="18">
        <v>1.957409914716052</v>
      </c>
      <c r="E1107" s="18">
        <v>1.9592509575777504</v>
      </c>
    </row>
    <row r="1108" spans="1:5" x14ac:dyDescent="0.2">
      <c r="A1108" s="18">
        <v>20191031</v>
      </c>
      <c r="B1108" s="18">
        <v>2.1036394993883114</v>
      </c>
      <c r="C1108" s="18">
        <v>2.1397864264863711</v>
      </c>
      <c r="D1108" s="18">
        <v>1.9574198988662137</v>
      </c>
      <c r="E1108" s="18">
        <v>1.9592609417279121</v>
      </c>
    </row>
    <row r="1109" spans="1:5" x14ac:dyDescent="0.2">
      <c r="A1109" s="18">
        <v>20191101</v>
      </c>
      <c r="B1109" s="18">
        <v>2.1036156579262877</v>
      </c>
      <c r="C1109" s="18">
        <v>2.1397625850243474</v>
      </c>
      <c r="D1109" s="18">
        <v>1.9573960574041898</v>
      </c>
      <c r="E1109" s="18">
        <v>1.9592371002658882</v>
      </c>
    </row>
    <row r="1110" spans="1:5" x14ac:dyDescent="0.2">
      <c r="A1110" s="18">
        <v>20191104</v>
      </c>
      <c r="B1110" s="18">
        <v>2.1072879316400428</v>
      </c>
      <c r="C1110" s="18">
        <v>2.1434348587381025</v>
      </c>
      <c r="D1110" s="18">
        <v>1.9610683311179451</v>
      </c>
      <c r="E1110" s="18">
        <v>1.9629093739796435</v>
      </c>
    </row>
    <row r="1111" spans="1:5" x14ac:dyDescent="0.2">
      <c r="A1111" s="18">
        <v>20191105</v>
      </c>
      <c r="B1111" s="18">
        <v>2.1073053178325658</v>
      </c>
      <c r="C1111" s="18">
        <v>2.143452244930625</v>
      </c>
      <c r="D1111" s="18">
        <v>1.9610857173104681</v>
      </c>
      <c r="E1111" s="18">
        <v>1.9629267601721665</v>
      </c>
    </row>
    <row r="1112" spans="1:5" x14ac:dyDescent="0.2">
      <c r="A1112" s="18">
        <v>20191106</v>
      </c>
      <c r="B1112" s="18">
        <v>2.1072868987969229</v>
      </c>
      <c r="C1112" s="18">
        <v>2.1434338258949825</v>
      </c>
      <c r="D1112" s="18">
        <v>1.9610672982748247</v>
      </c>
      <c r="E1112" s="18">
        <v>1.9629083411365231</v>
      </c>
    </row>
    <row r="1113" spans="1:5" x14ac:dyDescent="0.2">
      <c r="A1113" s="18">
        <v>20191107</v>
      </c>
      <c r="B1113" s="18">
        <v>2.1073019610924253</v>
      </c>
      <c r="C1113" s="18">
        <v>2.143448888190485</v>
      </c>
      <c r="D1113" s="18">
        <v>1.9610823605703271</v>
      </c>
      <c r="E1113" s="18">
        <v>1.9629234034320255</v>
      </c>
    </row>
    <row r="1114" spans="1:5" x14ac:dyDescent="0.2">
      <c r="A1114" s="18">
        <v>20191108</v>
      </c>
      <c r="B1114" s="18">
        <v>2.1088312574723531</v>
      </c>
      <c r="C1114" s="18">
        <v>2.1449781845704123</v>
      </c>
      <c r="D1114" s="18">
        <v>1.9626116569502554</v>
      </c>
      <c r="E1114" s="18">
        <v>1.9644526998119538</v>
      </c>
    </row>
    <row r="1115" spans="1:5" x14ac:dyDescent="0.2">
      <c r="A1115" s="18">
        <v>20191111</v>
      </c>
      <c r="B1115" s="18">
        <v>2.1088780796938007</v>
      </c>
      <c r="C1115" s="18">
        <v>2.1450250067918599</v>
      </c>
      <c r="D1115" s="18">
        <v>1.9626584791717028</v>
      </c>
      <c r="E1115" s="18">
        <v>1.9644995220334012</v>
      </c>
    </row>
    <row r="1116" spans="1:5" x14ac:dyDescent="0.2">
      <c r="A1116" s="18">
        <v>20191112</v>
      </c>
      <c r="B1116" s="18">
        <v>2.1088757557967805</v>
      </c>
      <c r="C1116" s="18">
        <v>2.1450226828948398</v>
      </c>
      <c r="D1116" s="18">
        <v>1.9626561552746822</v>
      </c>
      <c r="E1116" s="18">
        <v>1.9644995220334012</v>
      </c>
    </row>
    <row r="1117" spans="1:5" x14ac:dyDescent="0.2">
      <c r="A1117" s="18">
        <v>20191113</v>
      </c>
      <c r="B1117" s="18">
        <v>2.1088736901105403</v>
      </c>
      <c r="C1117" s="18">
        <v>2.1450206172085995</v>
      </c>
      <c r="D1117" s="18">
        <v>1.9626561552746822</v>
      </c>
      <c r="E1117" s="18">
        <v>1.9811734831546042</v>
      </c>
    </row>
    <row r="1118" spans="1:5" x14ac:dyDescent="0.2">
      <c r="A1118" s="18">
        <v>20191114</v>
      </c>
      <c r="B1118" s="18">
        <v>2.1245310753907183</v>
      </c>
      <c r="C1118" s="18">
        <v>2.1450206172085995</v>
      </c>
      <c r="D1118" s="18">
        <v>1.9787219439386268</v>
      </c>
      <c r="E1118" s="18">
        <v>1.9811826926724259</v>
      </c>
    </row>
    <row r="1119" spans="1:5" x14ac:dyDescent="0.2">
      <c r="A1119" s="18">
        <v>20191115</v>
      </c>
      <c r="B1119" s="18">
        <v>2.1245310753907183</v>
      </c>
      <c r="C1119" s="18">
        <v>2.164229519627733</v>
      </c>
      <c r="D1119" s="18">
        <v>1.9790743155831239</v>
      </c>
      <c r="E1119" s="18">
        <v>1.9815350643169227</v>
      </c>
    </row>
    <row r="1120" spans="1:5" x14ac:dyDescent="0.2">
      <c r="A1120" s="18">
        <v>20191118</v>
      </c>
      <c r="B1120" s="18">
        <v>2.128005043225401</v>
      </c>
      <c r="C1120" s="18">
        <v>2.1642146294727511</v>
      </c>
      <c r="D1120" s="18">
        <v>1.9790594254281413</v>
      </c>
      <c r="E1120" s="18">
        <v>1.9815201741619402</v>
      </c>
    </row>
    <row r="1121" spans="1:5" x14ac:dyDescent="0.2">
      <c r="A1121" s="18">
        <v>20191119</v>
      </c>
      <c r="B1121" s="18">
        <v>2.1280288846874251</v>
      </c>
      <c r="C1121" s="18">
        <v>2.1555257506540824</v>
      </c>
      <c r="D1121" s="18">
        <v>1.9703705466094732</v>
      </c>
      <c r="E1121" s="18">
        <v>1.9728312953432721</v>
      </c>
    </row>
    <row r="1122" spans="1:5" x14ac:dyDescent="0.2">
      <c r="A1122" s="18">
        <v>20191120</v>
      </c>
      <c r="B1122" s="18">
        <v>2.1323262866996617</v>
      </c>
      <c r="C1122" s="18">
        <v>2.159823152666319</v>
      </c>
      <c r="D1122" s="18">
        <v>1.9746679486217096</v>
      </c>
      <c r="E1122" s="18">
        <v>1.9771286973555084</v>
      </c>
    </row>
    <row r="1123" spans="1:5" x14ac:dyDescent="0.2">
      <c r="A1123" s="18">
        <v>20191121</v>
      </c>
      <c r="B1123" s="18">
        <v>2.1323191428680808</v>
      </c>
      <c r="C1123" s="18">
        <v>2.159816008834738</v>
      </c>
      <c r="D1123" s="18">
        <v>1.9746608047901282</v>
      </c>
      <c r="E1123" s="18">
        <v>1.977121553523927</v>
      </c>
    </row>
    <row r="1124" spans="1:5" x14ac:dyDescent="0.2">
      <c r="A1124" s="18">
        <v>20191122</v>
      </c>
      <c r="B1124" s="18">
        <v>2.1235863067380492</v>
      </c>
      <c r="C1124" s="18">
        <v>2.1510831727047064</v>
      </c>
      <c r="D1124" s="18">
        <v>1.9659279686600928</v>
      </c>
      <c r="E1124" s="18">
        <v>1.9683887173938917</v>
      </c>
    </row>
    <row r="1125" spans="1:5" x14ac:dyDescent="0.2">
      <c r="A1125" s="18">
        <v>20191125</v>
      </c>
      <c r="B1125" s="18">
        <v>2.1254387969443291</v>
      </c>
      <c r="C1125" s="18">
        <v>2.1529356629109864</v>
      </c>
      <c r="D1125" s="18">
        <v>1.9677804588663728</v>
      </c>
      <c r="E1125" s="18">
        <v>1.9702412076001716</v>
      </c>
    </row>
    <row r="1126" spans="1:5" x14ac:dyDescent="0.2">
      <c r="A1126" s="18">
        <v>20191126</v>
      </c>
      <c r="B1126" s="18">
        <v>2.1254219271733663</v>
      </c>
      <c r="C1126" s="18">
        <v>2.1529187931400235</v>
      </c>
      <c r="D1126" s="18">
        <v>1.9677635890954099</v>
      </c>
      <c r="E1126" s="18">
        <v>1.9702243378292088</v>
      </c>
    </row>
    <row r="1127" spans="1:5" x14ac:dyDescent="0.2">
      <c r="A1127" s="18">
        <v>20191127</v>
      </c>
      <c r="B1127" s="18">
        <v>2.1215061606940315</v>
      </c>
      <c r="C1127" s="18">
        <v>2.1490030266606888</v>
      </c>
      <c r="D1127" s="18">
        <v>1.9638478226160752</v>
      </c>
      <c r="E1127" s="18">
        <v>1.966308571349874</v>
      </c>
    </row>
    <row r="1128" spans="1:5" x14ac:dyDescent="0.2">
      <c r="A1128" s="18">
        <v>20191128</v>
      </c>
      <c r="B1128" s="18">
        <v>2.1215080542397522</v>
      </c>
      <c r="C1128" s="18">
        <v>2.1490049202064094</v>
      </c>
      <c r="D1128" s="18">
        <v>1.9638497161617956</v>
      </c>
      <c r="E1128" s="18">
        <v>1.9663104648955947</v>
      </c>
    </row>
    <row r="1129" spans="1:5" x14ac:dyDescent="0.2">
      <c r="A1129" s="18">
        <v>20191129</v>
      </c>
      <c r="B1129" s="18">
        <v>2.1215058164129919</v>
      </c>
      <c r="C1129" s="18">
        <v>2.1490026823796491</v>
      </c>
      <c r="D1129" s="18">
        <v>1.9638474783350353</v>
      </c>
      <c r="E1129" s="18">
        <v>1.9663082270688341</v>
      </c>
    </row>
    <row r="1130" spans="1:5" x14ac:dyDescent="0.2">
      <c r="A1130" s="18">
        <v>20191202</v>
      </c>
      <c r="B1130" s="18">
        <v>2.1214993611434907</v>
      </c>
      <c r="C1130" s="18">
        <v>2.1489962271101479</v>
      </c>
      <c r="D1130" s="18">
        <v>1.9638410230655343</v>
      </c>
      <c r="E1130" s="18">
        <v>1.9663017717993332</v>
      </c>
    </row>
    <row r="1131" spans="1:5" x14ac:dyDescent="0.2">
      <c r="A1131" s="18">
        <v>20191203</v>
      </c>
      <c r="B1131" s="18">
        <v>2.1151937678246084</v>
      </c>
      <c r="C1131" s="18">
        <v>2.1426906337912657</v>
      </c>
      <c r="D1131" s="18">
        <v>1.9575354297466521</v>
      </c>
      <c r="E1131" s="18">
        <v>1.9599961784804509</v>
      </c>
    </row>
    <row r="1132" spans="1:5" x14ac:dyDescent="0.2">
      <c r="A1132" s="18">
        <v>20191204</v>
      </c>
      <c r="B1132" s="18">
        <v>2.1135035200584547</v>
      </c>
      <c r="C1132" s="18">
        <v>2.1410003860251119</v>
      </c>
      <c r="D1132" s="18">
        <v>1.9558451819804983</v>
      </c>
      <c r="E1132" s="18">
        <v>1.9583059307142971</v>
      </c>
    </row>
    <row r="1133" spans="1:5" x14ac:dyDescent="0.2">
      <c r="A1133" s="18">
        <v>20191205</v>
      </c>
      <c r="B1133" s="18">
        <v>2.1069299039498892</v>
      </c>
      <c r="C1133" s="18">
        <v>2.1344267699165465</v>
      </c>
      <c r="D1133" s="18">
        <v>1.9492715658719326</v>
      </c>
      <c r="E1133" s="18">
        <v>1.9517323146057315</v>
      </c>
    </row>
    <row r="1134" spans="1:5" x14ac:dyDescent="0.2">
      <c r="A1134" s="18">
        <v>20191206</v>
      </c>
      <c r="B1134" s="18">
        <v>2.1072073083979137</v>
      </c>
      <c r="C1134" s="18">
        <v>2.1347041743645709</v>
      </c>
      <c r="D1134" s="18">
        <v>1.9495489703199573</v>
      </c>
      <c r="E1134" s="18">
        <v>1.9520097190537562</v>
      </c>
    </row>
    <row r="1135" spans="1:5" x14ac:dyDescent="0.2">
      <c r="A1135" s="18">
        <v>20191209</v>
      </c>
      <c r="B1135" s="18">
        <v>2.0977071313083542</v>
      </c>
      <c r="C1135" s="18">
        <v>2.1252039972750114</v>
      </c>
      <c r="D1135" s="18">
        <v>1.9400487932303976</v>
      </c>
      <c r="E1135" s="18">
        <v>1.9425095419641965</v>
      </c>
    </row>
    <row r="1136" spans="1:5" x14ac:dyDescent="0.2">
      <c r="A1136" s="18">
        <v>20191210</v>
      </c>
      <c r="B1136" s="18">
        <v>2.0977177179503355</v>
      </c>
      <c r="C1136" s="18">
        <v>2.1252145839169927</v>
      </c>
      <c r="D1136" s="18">
        <v>1.9400593798723793</v>
      </c>
      <c r="E1136" s="18">
        <v>1.9425201286061782</v>
      </c>
    </row>
    <row r="1137" spans="1:5" x14ac:dyDescent="0.2">
      <c r="A1137" s="18">
        <v>20191211</v>
      </c>
      <c r="B1137" s="18">
        <v>2.0977097134161546</v>
      </c>
      <c r="C1137" s="18">
        <v>2.1252065793828119</v>
      </c>
      <c r="D1137" s="18">
        <v>1.940051375338198</v>
      </c>
      <c r="E1137" s="18">
        <v>1.9425121240719969</v>
      </c>
    </row>
    <row r="1138" spans="1:5" x14ac:dyDescent="0.2">
      <c r="A1138" s="18">
        <v>20191212</v>
      </c>
      <c r="B1138" s="18">
        <v>2.0969847436160567</v>
      </c>
      <c r="C1138" s="18">
        <v>2.1244816095827139</v>
      </c>
      <c r="D1138" s="18">
        <v>1.9393264055381003</v>
      </c>
      <c r="E1138" s="18">
        <v>1.9417871542718992</v>
      </c>
    </row>
    <row r="1139" spans="1:5" x14ac:dyDescent="0.2">
      <c r="A1139" s="18">
        <v>20191213</v>
      </c>
      <c r="B1139" s="18">
        <v>2.0894506694759953</v>
      </c>
      <c r="C1139" s="18">
        <v>2.1169475354426526</v>
      </c>
      <c r="D1139" s="18">
        <v>1.9317923313980392</v>
      </c>
      <c r="E1139" s="18">
        <v>1.9342530801318381</v>
      </c>
    </row>
    <row r="1140" spans="1:5" x14ac:dyDescent="0.2">
      <c r="A1140" s="18">
        <v>20191216</v>
      </c>
      <c r="B1140" s="18">
        <v>2.0894813965588206</v>
      </c>
      <c r="C1140" s="18">
        <v>2.1169782625254778</v>
      </c>
      <c r="D1140" s="18">
        <v>1.9318230584808642</v>
      </c>
      <c r="E1140" s="18">
        <v>1.9342838072146631</v>
      </c>
    </row>
    <row r="1141" spans="1:5" x14ac:dyDescent="0.2">
      <c r="A1141" s="18">
        <v>20191217</v>
      </c>
      <c r="B1141" s="18">
        <v>2.0895160828736064</v>
      </c>
      <c r="C1141" s="18">
        <v>2.1170129488402636</v>
      </c>
      <c r="D1141" s="18">
        <v>1.9318577447956498</v>
      </c>
      <c r="E1141" s="18">
        <v>1.9342838072146631</v>
      </c>
    </row>
    <row r="1142" spans="1:5" x14ac:dyDescent="0.2">
      <c r="A1142" s="18">
        <v>20191218</v>
      </c>
      <c r="B1142" s="18">
        <v>2.0895158246628265</v>
      </c>
      <c r="C1142" s="18">
        <v>2.1170126906294837</v>
      </c>
      <c r="D1142" s="18">
        <v>1.9318577447956498</v>
      </c>
      <c r="E1142" s="18">
        <v>1.955807224995832</v>
      </c>
    </row>
    <row r="1143" spans="1:5" x14ac:dyDescent="0.2">
      <c r="A1143" s="18">
        <v>20191219</v>
      </c>
      <c r="B1143" s="18">
        <v>2.0895184928408868</v>
      </c>
      <c r="C1143" s="18">
        <v>2.1170126906294837</v>
      </c>
      <c r="D1143" s="18">
        <v>1.9532690130280206</v>
      </c>
      <c r="E1143" s="18">
        <v>1.955807224995832</v>
      </c>
    </row>
    <row r="1144" spans="1:5" x14ac:dyDescent="0.2">
      <c r="A1144" s="18">
        <v>20191220</v>
      </c>
      <c r="B1144" s="18">
        <v>2.0895184928408868</v>
      </c>
      <c r="C1144" s="18">
        <v>2.1392246704907638</v>
      </c>
      <c r="D1144" s="18">
        <v>1.9532690130280206</v>
      </c>
      <c r="E1144" s="18">
        <v>1.955807224995832</v>
      </c>
    </row>
    <row r="1145" spans="1:5" x14ac:dyDescent="0.2">
      <c r="A1145" s="18">
        <v>20191223</v>
      </c>
      <c r="B1145" s="18">
        <v>2.1064086624552445</v>
      </c>
      <c r="C1145" s="18">
        <v>2.1392246704907638</v>
      </c>
      <c r="D1145" s="18">
        <v>1.9532690130280206</v>
      </c>
      <c r="E1145" s="18">
        <v>1.955807224995832</v>
      </c>
    </row>
    <row r="1146" spans="1:5" x14ac:dyDescent="0.2">
      <c r="A1146" s="18">
        <v>20191224</v>
      </c>
      <c r="B1146" s="18">
        <v>2.1064028957478236</v>
      </c>
      <c r="C1146" s="18">
        <v>2.1392189037833433</v>
      </c>
      <c r="D1146" s="18">
        <v>1.9532632463205999</v>
      </c>
      <c r="E1146" s="18">
        <v>1.9558014582884113</v>
      </c>
    </row>
    <row r="1147" spans="1:5" x14ac:dyDescent="0.2">
      <c r="A1147" s="18">
        <v>20191225</v>
      </c>
      <c r="B1147" s="18">
        <v>2.1050307636626813</v>
      </c>
      <c r="C1147" s="18">
        <v>2.1378467716982006</v>
      </c>
      <c r="D1147" s="18">
        <v>1.9518911142354571</v>
      </c>
      <c r="E1147" s="18">
        <v>1.9544293262032686</v>
      </c>
    </row>
    <row r="1148" spans="1:5" x14ac:dyDescent="0.2">
      <c r="A1148" s="18">
        <v>20191226</v>
      </c>
      <c r="B1148" s="18">
        <v>2.1002717668459896</v>
      </c>
      <c r="C1148" s="18">
        <v>2.1330877748815089</v>
      </c>
      <c r="D1148" s="18">
        <v>1.9471321174187657</v>
      </c>
      <c r="E1148" s="18">
        <v>1.9496703293865771</v>
      </c>
    </row>
    <row r="1149" spans="1:5" x14ac:dyDescent="0.2">
      <c r="A1149" s="18">
        <v>20191227</v>
      </c>
      <c r="B1149" s="18">
        <v>2.1019406691876603</v>
      </c>
      <c r="C1149" s="18">
        <v>2.1347566772231796</v>
      </c>
      <c r="D1149" s="18">
        <v>1.9488010197604362</v>
      </c>
      <c r="E1149" s="18">
        <v>1.9513392317282476</v>
      </c>
    </row>
    <row r="1150" spans="1:5" x14ac:dyDescent="0.2">
      <c r="A1150" s="18">
        <v>20191230</v>
      </c>
      <c r="B1150" s="18">
        <v>2.1037800767144184</v>
      </c>
      <c r="C1150" s="18">
        <v>2.1365960847499377</v>
      </c>
      <c r="D1150" s="18">
        <v>1.9506404272871944</v>
      </c>
      <c r="E1150" s="18">
        <v>1.9531786392550059</v>
      </c>
    </row>
    <row r="1151" spans="1:5" x14ac:dyDescent="0.2">
      <c r="A1151" s="18">
        <v>20191231</v>
      </c>
      <c r="B1151" s="18">
        <v>2.1037817120493587</v>
      </c>
      <c r="C1151" s="18">
        <v>2.136597720084878</v>
      </c>
      <c r="D1151" s="18">
        <v>1.9506420626221346</v>
      </c>
      <c r="E1151" s="18">
        <v>1.953180274589946</v>
      </c>
    </row>
    <row r="1152" spans="1:5" x14ac:dyDescent="0.2">
      <c r="A1152" s="18">
        <v>20200102</v>
      </c>
      <c r="B1152" s="18">
        <v>2.1038213043689651</v>
      </c>
      <c r="C1152" s="18">
        <v>2.1366373124044844</v>
      </c>
      <c r="D1152" s="18">
        <v>1.950681654941741</v>
      </c>
      <c r="E1152" s="18">
        <v>1.9532198669095524</v>
      </c>
    </row>
    <row r="1153" spans="1:5" x14ac:dyDescent="0.2">
      <c r="A1153" s="18">
        <v>20200103</v>
      </c>
      <c r="B1153" s="18">
        <v>2.103828276060026</v>
      </c>
      <c r="C1153" s="18">
        <v>2.1366442840955457</v>
      </c>
      <c r="D1153" s="18">
        <v>1.9506886266328023</v>
      </c>
      <c r="E1153" s="18">
        <v>1.9532268386006137</v>
      </c>
    </row>
    <row r="1154" spans="1:5" x14ac:dyDescent="0.2">
      <c r="A1154" s="18">
        <v>20200106</v>
      </c>
      <c r="B1154" s="18">
        <v>2.1038519453815301</v>
      </c>
      <c r="C1154" s="18">
        <v>2.1366679534170494</v>
      </c>
      <c r="D1154" s="18">
        <v>1.950712295954306</v>
      </c>
      <c r="E1154" s="18">
        <v>1.9532505079221174</v>
      </c>
    </row>
    <row r="1155" spans="1:5" x14ac:dyDescent="0.2">
      <c r="A1155" s="18">
        <v>20200107</v>
      </c>
      <c r="B1155" s="18">
        <v>2.1038812092699346</v>
      </c>
      <c r="C1155" s="18">
        <v>2.1366972173054544</v>
      </c>
      <c r="D1155" s="18">
        <v>1.9507415598427107</v>
      </c>
      <c r="E1155" s="18">
        <v>1.9532797718105221</v>
      </c>
    </row>
    <row r="1156" spans="1:5" x14ac:dyDescent="0.2">
      <c r="A1156" s="18">
        <v>20200108</v>
      </c>
      <c r="B1156" s="18">
        <v>2.1038522035923104</v>
      </c>
      <c r="C1156" s="18">
        <v>2.1366682116278297</v>
      </c>
      <c r="D1156" s="18">
        <v>1.9507125541650863</v>
      </c>
      <c r="E1156" s="18">
        <v>1.9532507661328977</v>
      </c>
    </row>
    <row r="1157" spans="1:5" x14ac:dyDescent="0.2">
      <c r="A1157" s="18">
        <v>20200109</v>
      </c>
      <c r="B1157" s="18">
        <v>2.1038799182160344</v>
      </c>
      <c r="C1157" s="18">
        <v>2.1366959262515541</v>
      </c>
      <c r="D1157" s="18">
        <v>1.9507402687888107</v>
      </c>
      <c r="E1157" s="18">
        <v>1.9532784807566221</v>
      </c>
    </row>
    <row r="1158" spans="1:5" x14ac:dyDescent="0.2">
      <c r="A1158" s="18">
        <v>20200110</v>
      </c>
      <c r="B1158" s="18">
        <v>2.128304936602794</v>
      </c>
      <c r="C1158" s="18">
        <v>2.1611209446383133</v>
      </c>
      <c r="D1158" s="18">
        <v>1.9751652871755698</v>
      </c>
      <c r="E1158" s="18">
        <v>1.9777034991433813</v>
      </c>
    </row>
    <row r="1159" spans="1:5" x14ac:dyDescent="0.2">
      <c r="A1159" s="18">
        <v>20200113</v>
      </c>
      <c r="B1159" s="18">
        <v>2.1165854870417822</v>
      </c>
      <c r="C1159" s="18">
        <v>2.1494014950773019</v>
      </c>
      <c r="D1159" s="18">
        <v>1.9634458376145585</v>
      </c>
      <c r="E1159" s="18">
        <v>1.9659840495823699</v>
      </c>
    </row>
    <row r="1160" spans="1:5" x14ac:dyDescent="0.2">
      <c r="A1160" s="18">
        <v>20200114</v>
      </c>
      <c r="B1160" s="18">
        <v>2.116565604811719</v>
      </c>
      <c r="C1160" s="18">
        <v>2.1493816128472387</v>
      </c>
      <c r="D1160" s="18">
        <v>1.963425955384495</v>
      </c>
      <c r="E1160" s="18">
        <v>1.9659840495823699</v>
      </c>
    </row>
    <row r="1161" spans="1:5" x14ac:dyDescent="0.2">
      <c r="A1161" s="18">
        <v>20200115</v>
      </c>
      <c r="B1161" s="18">
        <v>2.1092563461908145</v>
      </c>
      <c r="C1161" s="18">
        <v>2.1420723542263338</v>
      </c>
      <c r="D1161" s="18">
        <v>1.963425955384495</v>
      </c>
      <c r="E1161" s="18">
        <v>1.960019380563403</v>
      </c>
    </row>
    <row r="1162" spans="1:5" x14ac:dyDescent="0.2">
      <c r="A1162" s="18">
        <v>20200116</v>
      </c>
      <c r="B1162" s="18">
        <v>2.1092499769915691</v>
      </c>
      <c r="C1162" s="18">
        <v>2.1420723542263338</v>
      </c>
      <c r="D1162" s="18">
        <v>1.9573262421275663</v>
      </c>
      <c r="E1162" s="18">
        <v>1.9600116342400018</v>
      </c>
    </row>
    <row r="1163" spans="1:5" x14ac:dyDescent="0.2">
      <c r="A1163" s="18">
        <v>20200117</v>
      </c>
      <c r="B1163" s="18">
        <v>2.1092499769915691</v>
      </c>
      <c r="C1163" s="18">
        <v>2.14137062339644</v>
      </c>
      <c r="D1163" s="18">
        <v>1.9573257257060062</v>
      </c>
      <c r="E1163" s="18">
        <v>1.9600274711678443</v>
      </c>
    </row>
    <row r="1164" spans="1:5" x14ac:dyDescent="0.2">
      <c r="A1164" s="18">
        <v>20200120</v>
      </c>
      <c r="B1164" s="18">
        <v>2.1115885920264121</v>
      </c>
      <c r="C1164" s="18">
        <v>2.132346156633977</v>
      </c>
      <c r="D1164" s="18">
        <v>1.9483012589435433</v>
      </c>
      <c r="E1164" s="18">
        <v>1.9535765051797984</v>
      </c>
    </row>
    <row r="1165" spans="1:5" x14ac:dyDescent="0.2">
      <c r="A1165" s="18">
        <v>20200121</v>
      </c>
      <c r="B1165" s="18">
        <v>2.1086198566180112</v>
      </c>
      <c r="C1165" s="18">
        <v>2.1293774212255761</v>
      </c>
      <c r="D1165" s="18">
        <v>1.9453325235351424</v>
      </c>
      <c r="E1165" s="18">
        <v>1.9506077697713975</v>
      </c>
    </row>
    <row r="1166" spans="1:5" x14ac:dyDescent="0.2">
      <c r="A1166" s="18">
        <v>20200122</v>
      </c>
      <c r="B1166" s="18">
        <v>2.1118589387131164</v>
      </c>
      <c r="C1166" s="18">
        <v>2.1326165033206808</v>
      </c>
      <c r="D1166" s="18">
        <v>1.9485716056302473</v>
      </c>
      <c r="E1166" s="18">
        <v>1.9538468518665024</v>
      </c>
    </row>
    <row r="1167" spans="1:5" x14ac:dyDescent="0.2">
      <c r="A1167" s="18">
        <v>20200123</v>
      </c>
      <c r="B1167" s="18">
        <v>2.0956710409417121</v>
      </c>
      <c r="C1167" s="18">
        <v>2.1164286055492769</v>
      </c>
      <c r="D1167" s="18">
        <v>1.9323837078588473</v>
      </c>
      <c r="E1167" s="18">
        <v>1.9376589540950984</v>
      </c>
    </row>
    <row r="1168" spans="1:5" x14ac:dyDescent="0.2">
      <c r="A1168" s="18">
        <v>20200203</v>
      </c>
      <c r="B1168" s="18">
        <v>2.0959038609950498</v>
      </c>
      <c r="C1168" s="18">
        <v>2.1166614256026146</v>
      </c>
      <c r="D1168" s="18">
        <v>1.932616527912185</v>
      </c>
      <c r="E1168" s="18">
        <v>1.9378917741484361</v>
      </c>
    </row>
    <row r="1169" spans="1:5" x14ac:dyDescent="0.2">
      <c r="A1169" s="18">
        <v>20200204</v>
      </c>
      <c r="B1169" s="18">
        <v>2.0958403411431594</v>
      </c>
      <c r="C1169" s="18">
        <v>2.1165979057507243</v>
      </c>
      <c r="D1169" s="18">
        <v>1.9325530080602948</v>
      </c>
      <c r="E1169" s="18">
        <v>1.9378282542965455</v>
      </c>
    </row>
    <row r="1170" spans="1:5" x14ac:dyDescent="0.2">
      <c r="A1170" s="18">
        <v>20200205</v>
      </c>
      <c r="B1170" s="18">
        <v>2.1389024111415198</v>
      </c>
      <c r="C1170" s="18">
        <v>2.1596599757490846</v>
      </c>
      <c r="D1170" s="18">
        <v>1.975615078058655</v>
      </c>
      <c r="E1170" s="18">
        <v>1.9808903242949061</v>
      </c>
    </row>
    <row r="1171" spans="1:5" x14ac:dyDescent="0.2">
      <c r="A1171" s="18">
        <v>20200206</v>
      </c>
      <c r="B1171" s="18">
        <v>2.1389824564833329</v>
      </c>
      <c r="C1171" s="18">
        <v>2.1597400210908977</v>
      </c>
      <c r="D1171" s="18">
        <v>1.975695123400468</v>
      </c>
      <c r="E1171" s="18">
        <v>1.9809703696367191</v>
      </c>
    </row>
    <row r="1172" spans="1:5" x14ac:dyDescent="0.2">
      <c r="A1172" s="18">
        <v>20200207</v>
      </c>
      <c r="B1172" s="18">
        <v>2.1390039740483364</v>
      </c>
      <c r="C1172" s="18">
        <v>2.1597615386559013</v>
      </c>
      <c r="D1172" s="18">
        <v>1.9757166409654714</v>
      </c>
      <c r="E1172" s="18">
        <v>1.9809918872017225</v>
      </c>
    </row>
    <row r="1173" spans="1:5" x14ac:dyDescent="0.2">
      <c r="A1173" s="18">
        <v>20200210</v>
      </c>
      <c r="B1173" s="18">
        <v>2.1390151631821381</v>
      </c>
      <c r="C1173" s="18">
        <v>2.159772727789703</v>
      </c>
      <c r="D1173" s="18">
        <v>1.9757278300992733</v>
      </c>
      <c r="E1173" s="18">
        <v>1.9810030763355244</v>
      </c>
    </row>
    <row r="1174" spans="1:5" x14ac:dyDescent="0.2">
      <c r="A1174" s="18">
        <v>20200211</v>
      </c>
      <c r="B1174" s="18">
        <v>2.1637125939418418</v>
      </c>
      <c r="C1174" s="18">
        <v>2.1844701585494062</v>
      </c>
      <c r="D1174" s="18">
        <v>2.0004252608589765</v>
      </c>
      <c r="E1174" s="18">
        <v>2.0057005070952276</v>
      </c>
    </row>
    <row r="1175" spans="1:5" x14ac:dyDescent="0.2">
      <c r="A1175" s="18">
        <v>20200212</v>
      </c>
      <c r="B1175" s="18">
        <v>2.1544934362512271</v>
      </c>
      <c r="C1175" s="18">
        <v>2.175251000858792</v>
      </c>
      <c r="D1175" s="18">
        <v>1.9912061031683626</v>
      </c>
      <c r="E1175" s="18">
        <v>1.9964813494046132</v>
      </c>
    </row>
    <row r="1176" spans="1:5" x14ac:dyDescent="0.2">
      <c r="A1176" s="18">
        <v>20200213</v>
      </c>
      <c r="B1176" s="18">
        <v>2.1569880966674715</v>
      </c>
      <c r="C1176" s="18">
        <v>2.1777456612750363</v>
      </c>
      <c r="D1176" s="18">
        <v>1.9937007635846069</v>
      </c>
      <c r="E1176" s="18">
        <v>1.9989760098208575</v>
      </c>
    </row>
    <row r="1177" spans="1:5" x14ac:dyDescent="0.2">
      <c r="A1177" s="18">
        <v>20200214</v>
      </c>
      <c r="B1177" s="18">
        <v>2.1569880966674715</v>
      </c>
      <c r="C1177" s="18">
        <v>2.1777456612750363</v>
      </c>
      <c r="D1177" s="18">
        <v>1.9937007635846069</v>
      </c>
      <c r="E1177" s="18">
        <v>1.9989760098208575</v>
      </c>
    </row>
    <row r="1178" spans="1:5" x14ac:dyDescent="0.2">
      <c r="A1178" s="18">
        <v>20200217</v>
      </c>
      <c r="B1178" s="18">
        <v>2.1570154670101558</v>
      </c>
      <c r="C1178" s="18">
        <v>2.1777730316177206</v>
      </c>
      <c r="D1178" s="18">
        <v>1.9937281339272912</v>
      </c>
      <c r="E1178" s="18">
        <v>1.9990033801635423</v>
      </c>
    </row>
    <row r="1179" spans="1:5" x14ac:dyDescent="0.2">
      <c r="A1179" s="18">
        <v>20200218</v>
      </c>
      <c r="B1179" s="18">
        <v>2.1570296686030583</v>
      </c>
      <c r="C1179" s="18">
        <v>2.1777872332106232</v>
      </c>
      <c r="D1179" s="18">
        <v>1.9937423355201933</v>
      </c>
      <c r="E1179" s="18">
        <v>1.9990033801635423</v>
      </c>
    </row>
    <row r="1180" spans="1:5" x14ac:dyDescent="0.2">
      <c r="A1180" s="18">
        <v>20200219</v>
      </c>
      <c r="B1180" s="18">
        <v>2.1570189958908168</v>
      </c>
      <c r="C1180" s="18">
        <v>2.1777765604983816</v>
      </c>
      <c r="D1180" s="18">
        <v>1.9937423355201933</v>
      </c>
      <c r="E1180" s="18">
        <v>2.0114252982995358</v>
      </c>
    </row>
    <row r="1181" spans="1:5" x14ac:dyDescent="0.2">
      <c r="A1181" s="18">
        <v>20200220</v>
      </c>
      <c r="B1181" s="18">
        <v>2.1570624613721239</v>
      </c>
      <c r="C1181" s="18">
        <v>2.1777765604983816</v>
      </c>
      <c r="D1181" s="18">
        <v>2.0029789654735906</v>
      </c>
      <c r="E1181" s="18">
        <v>2.0114673005864225</v>
      </c>
    </row>
    <row r="1182" spans="1:5" x14ac:dyDescent="0.2">
      <c r="A1182" s="18">
        <v>20200221</v>
      </c>
      <c r="B1182" s="18">
        <v>2.1570624613721239</v>
      </c>
      <c r="C1182" s="18">
        <v>2.2000602368862534</v>
      </c>
      <c r="D1182" s="18">
        <v>2.0030250991329583</v>
      </c>
      <c r="E1182" s="18">
        <v>2.0115134342457899</v>
      </c>
    </row>
    <row r="1183" spans="1:5" x14ac:dyDescent="0.2">
      <c r="A1183" s="18">
        <v>20200224</v>
      </c>
      <c r="B1183" s="18">
        <v>2.1893470716223167</v>
      </c>
      <c r="C1183" s="18">
        <v>2.2000735777765557</v>
      </c>
      <c r="D1183" s="18">
        <v>2.0030384400232606</v>
      </c>
      <c r="E1183" s="18">
        <v>2.0115267751360921</v>
      </c>
    </row>
    <row r="1184" spans="1:5" x14ac:dyDescent="0.2">
      <c r="A1184" s="18">
        <v>20200225</v>
      </c>
      <c r="B1184" s="18">
        <v>2.1671797499302317</v>
      </c>
      <c r="C1184" s="18">
        <v>2.2004568486443978</v>
      </c>
      <c r="D1184" s="18">
        <v>2.0081853555018347</v>
      </c>
      <c r="E1184" s="18">
        <v>2.0173389276543143</v>
      </c>
    </row>
    <row r="1185" spans="1:5" x14ac:dyDescent="0.2">
      <c r="A1185" s="18">
        <v>20200226</v>
      </c>
      <c r="B1185" s="18">
        <v>2.167120705731862</v>
      </c>
      <c r="C1185" s="18">
        <v>2.2003978044460282</v>
      </c>
      <c r="D1185" s="18">
        <v>2.0081263113034655</v>
      </c>
      <c r="E1185" s="18">
        <v>2.0172798834559447</v>
      </c>
    </row>
    <row r="1186" spans="1:5" x14ac:dyDescent="0.2">
      <c r="A1186" s="18">
        <v>20200227</v>
      </c>
      <c r="B1186" s="18">
        <v>2.1671183818348414</v>
      </c>
      <c r="C1186" s="18">
        <v>2.2003954805490076</v>
      </c>
      <c r="D1186" s="18">
        <v>2.0081239874064449</v>
      </c>
      <c r="E1186" s="18">
        <v>2.0172775595589241</v>
      </c>
    </row>
    <row r="1187" spans="1:5" x14ac:dyDescent="0.2">
      <c r="A1187" s="18">
        <v>20200228</v>
      </c>
      <c r="B1187" s="18">
        <v>2.1311448863107101</v>
      </c>
      <c r="C1187" s="18">
        <v>2.1644219850248763</v>
      </c>
      <c r="D1187" s="18">
        <v>1.9721504918823136</v>
      </c>
      <c r="E1187" s="18">
        <v>1.981304064034793</v>
      </c>
    </row>
    <row r="1188" spans="1:5" x14ac:dyDescent="0.2">
      <c r="A1188" s="18">
        <v>20200302</v>
      </c>
      <c r="B1188" s="18">
        <v>2.1311448863107101</v>
      </c>
      <c r="C1188" s="18">
        <v>2.1644219850248763</v>
      </c>
      <c r="D1188" s="18">
        <v>1.9721504918823136</v>
      </c>
      <c r="E1188" s="18">
        <v>1.981304064034793</v>
      </c>
    </row>
    <row r="1189" spans="1:5" x14ac:dyDescent="0.2">
      <c r="A1189" s="18">
        <v>20200303</v>
      </c>
      <c r="B1189" s="18">
        <v>2.1311817243819964</v>
      </c>
      <c r="C1189" s="18">
        <v>2.1644588230961626</v>
      </c>
      <c r="D1189" s="18">
        <v>1.9721873299535992</v>
      </c>
      <c r="E1189" s="18">
        <v>1.981340902106079</v>
      </c>
    </row>
    <row r="1190" spans="1:5" x14ac:dyDescent="0.2">
      <c r="A1190" s="18">
        <v>20200304</v>
      </c>
      <c r="B1190" s="18">
        <v>2.1311653710325937</v>
      </c>
      <c r="C1190" s="18">
        <v>2.1644424697467599</v>
      </c>
      <c r="D1190" s="18">
        <v>1.9721709766041966</v>
      </c>
      <c r="E1190" s="18">
        <v>1.9813245487566764</v>
      </c>
    </row>
    <row r="1191" spans="1:5" x14ac:dyDescent="0.2">
      <c r="A1191" s="18">
        <v>20200305</v>
      </c>
      <c r="B1191" s="18">
        <v>2.1268721864630975</v>
      </c>
      <c r="C1191" s="18">
        <v>2.1601492851772641</v>
      </c>
      <c r="D1191" s="18">
        <v>1.9678777920347008</v>
      </c>
      <c r="E1191" s="18">
        <v>1.9770313641871806</v>
      </c>
    </row>
    <row r="1192" spans="1:5" x14ac:dyDescent="0.2">
      <c r="A1192" s="18">
        <v>20200306</v>
      </c>
      <c r="B1192" s="18">
        <v>2.1167096987227301</v>
      </c>
      <c r="C1192" s="18">
        <v>2.1499867974368967</v>
      </c>
      <c r="D1192" s="18">
        <v>1.9577153042943336</v>
      </c>
      <c r="E1192" s="18">
        <v>1.966868876446813</v>
      </c>
    </row>
    <row r="1193" spans="1:5" x14ac:dyDescent="0.2">
      <c r="A1193" s="18">
        <v>20200309</v>
      </c>
      <c r="B1193" s="18">
        <v>2.1168011914091251</v>
      </c>
      <c r="C1193" s="18">
        <v>2.1500782901232913</v>
      </c>
      <c r="D1193" s="18">
        <v>1.9578067969807282</v>
      </c>
      <c r="E1193" s="18">
        <v>1.966960369133208</v>
      </c>
    </row>
    <row r="1194" spans="1:5" x14ac:dyDescent="0.2">
      <c r="A1194" s="18">
        <v>20200310</v>
      </c>
      <c r="B1194" s="18">
        <v>2.1238943276071347</v>
      </c>
      <c r="C1194" s="18">
        <v>2.1571714263213009</v>
      </c>
      <c r="D1194" s="18">
        <v>1.9648999331787382</v>
      </c>
      <c r="E1194" s="18">
        <v>1.9740535053312176</v>
      </c>
    </row>
    <row r="1195" spans="1:5" x14ac:dyDescent="0.2">
      <c r="A1195" s="18">
        <v>20200311</v>
      </c>
      <c r="B1195" s="18">
        <v>2.1238426854511263</v>
      </c>
      <c r="C1195" s="18">
        <v>2.1571197841652925</v>
      </c>
      <c r="D1195" s="18">
        <v>1.9648482910227298</v>
      </c>
      <c r="E1195" s="18">
        <v>1.9740018631752092</v>
      </c>
    </row>
    <row r="1196" spans="1:5" x14ac:dyDescent="0.2">
      <c r="A1196" s="18">
        <v>20200312</v>
      </c>
      <c r="B1196" s="18">
        <v>2.1011717789634514</v>
      </c>
      <c r="C1196" s="18">
        <v>2.1344488776776176</v>
      </c>
      <c r="D1196" s="18">
        <v>1.942177384535055</v>
      </c>
      <c r="E1196" s="18">
        <v>1.9513309566875343</v>
      </c>
    </row>
    <row r="1197" spans="1:5" x14ac:dyDescent="0.2">
      <c r="A1197" s="18">
        <v>20200313</v>
      </c>
      <c r="B1197" s="18">
        <v>2.1011717789634514</v>
      </c>
      <c r="C1197" s="18">
        <v>2.1344488776776176</v>
      </c>
      <c r="D1197" s="18">
        <v>1.942177384535055</v>
      </c>
      <c r="E1197" s="18">
        <v>1.9513309566875343</v>
      </c>
    </row>
    <row r="1198" spans="1:5" x14ac:dyDescent="0.2">
      <c r="A1198" s="18">
        <v>20200316</v>
      </c>
      <c r="B1198" s="18">
        <v>2.1011717789634514</v>
      </c>
      <c r="C1198" s="18">
        <v>2.1344488776776176</v>
      </c>
      <c r="D1198" s="18">
        <v>1.942177384535055</v>
      </c>
      <c r="E1198" s="18">
        <v>1.9513309566875343</v>
      </c>
    </row>
    <row r="1199" spans="1:5" x14ac:dyDescent="0.2">
      <c r="A1199" s="18">
        <v>20200317</v>
      </c>
      <c r="B1199" s="18">
        <v>2.1011717789634514</v>
      </c>
      <c r="C1199" s="18">
        <v>2.1344488776776176</v>
      </c>
      <c r="D1199" s="18">
        <v>1.942177384535055</v>
      </c>
      <c r="E1199" s="18">
        <v>1.9513309566875343</v>
      </c>
    </row>
    <row r="1200" spans="1:5" x14ac:dyDescent="0.2">
      <c r="A1200" s="18">
        <v>20200318</v>
      </c>
      <c r="B1200" s="18">
        <v>2.1012137812503386</v>
      </c>
      <c r="C1200" s="18">
        <v>2.1344908799645048</v>
      </c>
      <c r="D1200" s="18">
        <v>1.942177384535055</v>
      </c>
      <c r="E1200" s="18">
        <v>1.9513825988435427</v>
      </c>
    </row>
    <row r="1201" spans="1:5" x14ac:dyDescent="0.2">
      <c r="A1201" s="18">
        <v>20200319</v>
      </c>
      <c r="B1201" s="18">
        <v>2.1040585754843195</v>
      </c>
      <c r="C1201" s="18">
        <v>2.1373356741984857</v>
      </c>
      <c r="D1201" s="18">
        <v>1.9547780706010975</v>
      </c>
      <c r="E1201" s="18">
        <v>1.9546773683968768</v>
      </c>
    </row>
    <row r="1202" spans="1:5" x14ac:dyDescent="0.2">
      <c r="A1202" s="18">
        <v>20200320</v>
      </c>
      <c r="B1202" s="18">
        <v>2.1040585754843195</v>
      </c>
      <c r="C1202" s="18">
        <v>2.1373348134958854</v>
      </c>
      <c r="D1202" s="18">
        <v>1.9547772098984972</v>
      </c>
      <c r="E1202" s="18">
        <v>1.9546765076942767</v>
      </c>
    </row>
    <row r="1203" spans="1:5" x14ac:dyDescent="0.2">
      <c r="A1203" s="18">
        <v>20200323</v>
      </c>
      <c r="B1203" s="18">
        <v>2.1040721745854016</v>
      </c>
      <c r="C1203" s="18">
        <v>2.1150140408259475</v>
      </c>
      <c r="D1203" s="18">
        <v>1.9324564372285589</v>
      </c>
      <c r="E1203" s="18">
        <v>1.9323557350243385</v>
      </c>
    </row>
    <row r="1204" spans="1:5" x14ac:dyDescent="0.2">
      <c r="A1204" s="18">
        <v>20200324</v>
      </c>
      <c r="B1204" s="18">
        <v>2.0957424669617715</v>
      </c>
      <c r="C1204" s="18">
        <v>2.1066843332023169</v>
      </c>
      <c r="D1204" s="18">
        <v>1.9241267296049289</v>
      </c>
      <c r="E1204" s="18">
        <v>1.9240260274007082</v>
      </c>
    </row>
    <row r="1205" spans="1:5" x14ac:dyDescent="0.2">
      <c r="A1205" s="18">
        <v>20200325</v>
      </c>
      <c r="B1205" s="18">
        <v>2.071906132266256</v>
      </c>
      <c r="C1205" s="18">
        <v>2.0828479985068014</v>
      </c>
      <c r="D1205" s="18">
        <v>1.900290394909409</v>
      </c>
      <c r="E1205" s="18">
        <v>1.9001896927051927</v>
      </c>
    </row>
    <row r="1206" spans="1:5" x14ac:dyDescent="0.2">
      <c r="A1206" s="18">
        <v>20200326</v>
      </c>
      <c r="B1206" s="18">
        <v>2.0718834957878722</v>
      </c>
      <c r="C1206" s="18">
        <v>2.0828253620284181</v>
      </c>
      <c r="D1206" s="18">
        <v>1.9002677584310255</v>
      </c>
      <c r="E1206" s="18">
        <v>1.9001670562268091</v>
      </c>
    </row>
    <row r="1207" spans="1:5" x14ac:dyDescent="0.2">
      <c r="A1207" s="18">
        <v>20200327</v>
      </c>
      <c r="B1207" s="18">
        <v>2.0718682613518498</v>
      </c>
      <c r="C1207" s="18">
        <v>2.0828101275923956</v>
      </c>
      <c r="D1207" s="18">
        <v>1.9002525239950028</v>
      </c>
      <c r="E1207" s="18">
        <v>1.9001518217907865</v>
      </c>
    </row>
    <row r="1208" spans="1:5" x14ac:dyDescent="0.2">
      <c r="A1208" s="18">
        <v>20200330</v>
      </c>
      <c r="B1208" s="18">
        <v>2.0489158190436689</v>
      </c>
      <c r="C1208" s="18">
        <v>2.0598576852842148</v>
      </c>
      <c r="D1208" s="18">
        <v>1.8773000816868222</v>
      </c>
      <c r="E1208" s="18">
        <v>1.8771993794826058</v>
      </c>
    </row>
    <row r="1209" spans="1:5" x14ac:dyDescent="0.2">
      <c r="A1209" s="18">
        <v>20200331</v>
      </c>
      <c r="B1209" s="18">
        <v>2.0489296763555314</v>
      </c>
      <c r="C1209" s="18">
        <v>2.0598715425960772</v>
      </c>
      <c r="D1209" s="18">
        <v>1.8773139389986844</v>
      </c>
      <c r="E1209" s="18">
        <v>1.8772132367944681</v>
      </c>
    </row>
    <row r="1210" spans="1:5" x14ac:dyDescent="0.2">
      <c r="A1210" s="18">
        <v>20200401</v>
      </c>
      <c r="B1210" s="18">
        <v>2.0434837527936685</v>
      </c>
      <c r="C1210" s="18">
        <v>2.0544256190342143</v>
      </c>
      <c r="D1210" s="18">
        <v>1.8718680154368219</v>
      </c>
      <c r="E1210" s="18">
        <v>1.8717673132326056</v>
      </c>
    </row>
    <row r="1211" spans="1:5" x14ac:dyDescent="0.2">
      <c r="A1211" s="18">
        <v>20200402</v>
      </c>
      <c r="B1211" s="18">
        <v>2.043561216027681</v>
      </c>
      <c r="C1211" s="18">
        <v>2.0545030822682269</v>
      </c>
      <c r="D1211" s="18">
        <v>1.8719454786708343</v>
      </c>
      <c r="E1211" s="18">
        <v>1.871844776466618</v>
      </c>
    </row>
    <row r="1212" spans="1:5" x14ac:dyDescent="0.2">
      <c r="A1212" s="18">
        <v>20200403</v>
      </c>
      <c r="B1212" s="18">
        <v>2.0461219784036162</v>
      </c>
      <c r="C1212" s="18">
        <v>2.057063844644162</v>
      </c>
      <c r="D1212" s="18">
        <v>1.8745062410467692</v>
      </c>
      <c r="E1212" s="18">
        <v>1.8744055388425529</v>
      </c>
    </row>
    <row r="1213" spans="1:5" x14ac:dyDescent="0.2">
      <c r="A1213" s="18">
        <v>20200407</v>
      </c>
      <c r="B1213" s="18">
        <v>2.0461211177010159</v>
      </c>
      <c r="C1213" s="18">
        <v>2.0570629839415617</v>
      </c>
      <c r="D1213" s="18">
        <v>1.8745053803441691</v>
      </c>
      <c r="E1213" s="18">
        <v>1.8744046781399528</v>
      </c>
    </row>
    <row r="1214" spans="1:5" x14ac:dyDescent="0.2">
      <c r="A1214" s="18">
        <v>20200408</v>
      </c>
      <c r="B1214" s="18">
        <v>2.0435769668852637</v>
      </c>
      <c r="C1214" s="18">
        <v>2.0545188331258095</v>
      </c>
      <c r="D1214" s="18">
        <v>1.8719612295284167</v>
      </c>
      <c r="E1214" s="18">
        <v>1.8718605273242004</v>
      </c>
    </row>
    <row r="1215" spans="1:5" x14ac:dyDescent="0.2">
      <c r="A1215" s="18">
        <v>20200409</v>
      </c>
      <c r="B1215" s="18">
        <v>2.0332098040665829</v>
      </c>
      <c r="C1215" s="18">
        <v>2.0441516703071287</v>
      </c>
      <c r="D1215" s="18">
        <v>1.8615940667097362</v>
      </c>
      <c r="E1215" s="18">
        <v>1.8614933645055198</v>
      </c>
    </row>
    <row r="1216" spans="1:5" x14ac:dyDescent="0.2">
      <c r="A1216" s="18">
        <v>20200410</v>
      </c>
      <c r="B1216" s="18">
        <v>2.0305261333593481</v>
      </c>
      <c r="C1216" s="18">
        <v>2.0414679995998939</v>
      </c>
      <c r="D1216" s="18">
        <v>1.8589103960025013</v>
      </c>
      <c r="E1216" s="18">
        <v>1.858809693798285</v>
      </c>
    </row>
    <row r="1217" spans="1:5" x14ac:dyDescent="0.2">
      <c r="A1217" s="18">
        <v>20200413</v>
      </c>
      <c r="B1217" s="18">
        <v>2.0305502330321521</v>
      </c>
      <c r="C1217" s="18">
        <v>2.0414920992726979</v>
      </c>
      <c r="D1217" s="18">
        <v>1.8589344956753051</v>
      </c>
      <c r="E1217" s="18">
        <v>1.8588337934710888</v>
      </c>
    </row>
    <row r="1218" spans="1:5" x14ac:dyDescent="0.2">
      <c r="A1218" s="18">
        <v>20200414</v>
      </c>
      <c r="B1218" s="18">
        <v>2.0364614524196503</v>
      </c>
      <c r="C1218" s="18">
        <v>2.0474033186601956</v>
      </c>
      <c r="D1218" s="18">
        <v>1.8648457150628033</v>
      </c>
      <c r="E1218" s="18">
        <v>1.8588337934710888</v>
      </c>
    </row>
    <row r="1219" spans="1:5" x14ac:dyDescent="0.2">
      <c r="A1219" s="18">
        <v>20200415</v>
      </c>
      <c r="B1219" s="18">
        <v>2.0421985516711403</v>
      </c>
      <c r="C1219" s="18">
        <v>2.0531404179116861</v>
      </c>
      <c r="D1219" s="18">
        <v>1.8648457150628033</v>
      </c>
      <c r="E1219" s="18">
        <v>1.87142664714347</v>
      </c>
    </row>
    <row r="1220" spans="1:5" x14ac:dyDescent="0.2">
      <c r="A1220" s="18">
        <v>20200416</v>
      </c>
      <c r="B1220" s="18">
        <v>2.0421740216470363</v>
      </c>
      <c r="C1220" s="18">
        <v>2.0531404179116861</v>
      </c>
      <c r="D1220" s="18">
        <v>1.8709626423717347</v>
      </c>
      <c r="E1220" s="18">
        <v>1.8664465358288027</v>
      </c>
    </row>
    <row r="1221" spans="1:5" x14ac:dyDescent="0.2">
      <c r="A1221" s="18">
        <v>20200417</v>
      </c>
      <c r="B1221" s="18">
        <v>2.0421740216470363</v>
      </c>
      <c r="C1221" s="18">
        <v>2.0461869737456788</v>
      </c>
      <c r="D1221" s="18">
        <v>1.8534300443366329</v>
      </c>
      <c r="E1221" s="18">
        <v>1.8489139377937009</v>
      </c>
    </row>
    <row r="1222" spans="1:5" x14ac:dyDescent="0.2">
      <c r="A1222" s="18">
        <v>20200420</v>
      </c>
      <c r="B1222" s="18">
        <v>2.028589466438774</v>
      </c>
      <c r="C1222" s="18">
        <v>2.0461682964992556</v>
      </c>
      <c r="D1222" s="18">
        <v>1.8534113670902099</v>
      </c>
      <c r="E1222" s="18">
        <v>1.8488952605472777</v>
      </c>
    </row>
    <row r="1223" spans="1:5" x14ac:dyDescent="0.2">
      <c r="A1223" s="18">
        <v>20200421</v>
      </c>
      <c r="B1223" s="18">
        <v>2.0285826668882332</v>
      </c>
      <c r="C1223" s="18">
        <v>2.0477682565626552</v>
      </c>
      <c r="D1223" s="18">
        <v>1.8550113271536091</v>
      </c>
      <c r="E1223" s="18">
        <v>1.8504952206106771</v>
      </c>
    </row>
    <row r="1224" spans="1:5" x14ac:dyDescent="0.2">
      <c r="A1224" s="18">
        <v>20200422</v>
      </c>
      <c r="B1224" s="18">
        <v>2.0302451139604023</v>
      </c>
      <c r="C1224" s="18">
        <v>2.0477816835232172</v>
      </c>
      <c r="D1224" s="18">
        <v>1.8550247541141713</v>
      </c>
      <c r="E1224" s="18">
        <v>1.8505086475712393</v>
      </c>
    </row>
    <row r="1225" spans="1:5" x14ac:dyDescent="0.2">
      <c r="A1225" s="18">
        <v>20200423</v>
      </c>
      <c r="B1225" s="18">
        <v>2.0302294491730799</v>
      </c>
      <c r="C1225" s="18">
        <v>2.0477660187358944</v>
      </c>
      <c r="D1225" s="18">
        <v>1.8550090893268487</v>
      </c>
      <c r="E1225" s="18">
        <v>1.8504929827839165</v>
      </c>
    </row>
    <row r="1226" spans="1:5" x14ac:dyDescent="0.2">
      <c r="A1226" s="18">
        <v>20200424</v>
      </c>
      <c r="B1226" s="18">
        <v>2.0190050511561646</v>
      </c>
      <c r="C1226" s="18">
        <v>2.036541620718975</v>
      </c>
      <c r="D1226" s="18">
        <v>1.8437846913099334</v>
      </c>
      <c r="E1226" s="18">
        <v>1.8392685847670014</v>
      </c>
    </row>
    <row r="1227" spans="1:5" x14ac:dyDescent="0.2">
      <c r="A1227" s="18">
        <v>20200427</v>
      </c>
      <c r="B1227" s="18">
        <v>2.0190023829781039</v>
      </c>
      <c r="C1227" s="18">
        <v>2.0365389525409148</v>
      </c>
      <c r="D1227" s="18">
        <v>1.8437820231318729</v>
      </c>
      <c r="E1227" s="18">
        <v>1.8392659165889409</v>
      </c>
    </row>
    <row r="1228" spans="1:5" x14ac:dyDescent="0.2">
      <c r="A1228" s="18">
        <v>20200428</v>
      </c>
      <c r="B1228" s="18">
        <v>2.0226573565695967</v>
      </c>
      <c r="C1228" s="18">
        <v>2.0401939261324071</v>
      </c>
      <c r="D1228" s="18">
        <v>1.8474369967233653</v>
      </c>
      <c r="E1228" s="18">
        <v>1.8429208901804333</v>
      </c>
    </row>
    <row r="1229" spans="1:5" x14ac:dyDescent="0.2">
      <c r="A1229" s="18">
        <v>20200429</v>
      </c>
      <c r="B1229" s="18">
        <v>2.014386176722776</v>
      </c>
      <c r="C1229" s="18">
        <v>2.0319227462855864</v>
      </c>
      <c r="D1229" s="18">
        <v>1.8391658168765448</v>
      </c>
      <c r="E1229" s="18">
        <v>1.8346497103336126</v>
      </c>
    </row>
    <row r="1230" spans="1:5" x14ac:dyDescent="0.2">
      <c r="A1230" s="18">
        <v>20200430</v>
      </c>
      <c r="B1230" s="18">
        <v>2.014448061239726</v>
      </c>
      <c r="C1230" s="18">
        <v>2.031984630802536</v>
      </c>
      <c r="D1230" s="18">
        <v>1.8392277013934948</v>
      </c>
      <c r="E1230" s="18">
        <v>1.8347115948505626</v>
      </c>
    </row>
    <row r="1231" spans="1:5" x14ac:dyDescent="0.2">
      <c r="A1231" s="18">
        <v>20200506</v>
      </c>
      <c r="B1231" s="18">
        <v>2.0144831779058117</v>
      </c>
      <c r="C1231" s="18">
        <v>2.0320197474686221</v>
      </c>
      <c r="D1231" s="18">
        <v>1.8392628180595803</v>
      </c>
      <c r="E1231" s="18">
        <v>1.8347467115166483</v>
      </c>
    </row>
    <row r="1232" spans="1:5" x14ac:dyDescent="0.2">
      <c r="A1232" s="18">
        <v>20200507</v>
      </c>
      <c r="B1232" s="18">
        <v>2.0144784440415111</v>
      </c>
      <c r="C1232" s="18">
        <v>2.0320150136043211</v>
      </c>
      <c r="D1232" s="18">
        <v>1.8392580841952795</v>
      </c>
      <c r="E1232" s="18">
        <v>1.8347419776523475</v>
      </c>
    </row>
    <row r="1233" spans="1:5" x14ac:dyDescent="0.2">
      <c r="A1233" s="18">
        <v>20200508</v>
      </c>
      <c r="B1233" s="18">
        <v>2.0145116671618761</v>
      </c>
      <c r="C1233" s="18">
        <v>2.0320482367246866</v>
      </c>
      <c r="D1233" s="18">
        <v>1.8392913073156449</v>
      </c>
      <c r="E1233" s="18">
        <v>1.8347752007727129</v>
      </c>
    </row>
    <row r="1234" spans="1:5" x14ac:dyDescent="0.2">
      <c r="A1234" s="18">
        <v>20200511</v>
      </c>
      <c r="B1234" s="18">
        <v>2.0468557519617394</v>
      </c>
      <c r="C1234" s="18">
        <v>2.0643923215245494</v>
      </c>
      <c r="D1234" s="18">
        <v>1.871635392115508</v>
      </c>
      <c r="E1234" s="18">
        <v>1.867119285572576</v>
      </c>
    </row>
    <row r="1235" spans="1:5" x14ac:dyDescent="0.2">
      <c r="A1235" s="18">
        <v>20200512</v>
      </c>
      <c r="B1235" s="18">
        <v>2.0468480917085983</v>
      </c>
      <c r="C1235" s="18">
        <v>2.0643846612714083</v>
      </c>
      <c r="D1235" s="18">
        <v>1.8716277318623669</v>
      </c>
      <c r="E1235" s="18">
        <v>1.867119285572576</v>
      </c>
    </row>
    <row r="1236" spans="1:5" x14ac:dyDescent="0.2">
      <c r="A1236" s="18">
        <v>20200513</v>
      </c>
      <c r="B1236" s="18">
        <v>2.0392089257810597</v>
      </c>
      <c r="C1236" s="18">
        <v>2.0567454953438702</v>
      </c>
      <c r="D1236" s="18">
        <v>1.8716277318623669</v>
      </c>
      <c r="E1236" s="18">
        <v>1.8648430714762469</v>
      </c>
    </row>
    <row r="1237" spans="1:5" x14ac:dyDescent="0.2">
      <c r="A1237" s="18">
        <v>20200514</v>
      </c>
      <c r="B1237" s="18">
        <v>2.0391966177338774</v>
      </c>
      <c r="C1237" s="18">
        <v>2.0567454953438702</v>
      </c>
      <c r="D1237" s="18">
        <v>1.8628718043111476</v>
      </c>
      <c r="E1237" s="18">
        <v>1.8577359918961152</v>
      </c>
    </row>
    <row r="1238" spans="1:5" x14ac:dyDescent="0.2">
      <c r="A1238" s="18">
        <v>20200515</v>
      </c>
      <c r="B1238" s="18">
        <v>2.0391966177338774</v>
      </c>
      <c r="C1238" s="18">
        <v>2.0519230647455484</v>
      </c>
      <c r="D1238" s="18">
        <v>1.8533803695008528</v>
      </c>
      <c r="E1238" s="18">
        <v>1.8482445570858204</v>
      </c>
    </row>
    <row r="1239" spans="1:5" x14ac:dyDescent="0.2">
      <c r="A1239" s="18">
        <v>20200518</v>
      </c>
      <c r="B1239" s="18">
        <v>2.039063897392936</v>
      </c>
      <c r="C1239" s="18">
        <v>2.0448260553858377</v>
      </c>
      <c r="D1239" s="18">
        <v>1.8462833601411424</v>
      </c>
      <c r="E1239" s="18">
        <v>1.8411475477261099</v>
      </c>
    </row>
    <row r="1240" spans="1:5" x14ac:dyDescent="0.2">
      <c r="A1240" s="18">
        <v>20200519</v>
      </c>
      <c r="B1240" s="18">
        <v>2.0324471600841036</v>
      </c>
      <c r="C1240" s="18">
        <v>2.0382093180770053</v>
      </c>
      <c r="D1240" s="18">
        <v>1.8396666228323098</v>
      </c>
      <c r="E1240" s="18">
        <v>1.8345308104172773</v>
      </c>
    </row>
    <row r="1241" spans="1:5" x14ac:dyDescent="0.2">
      <c r="A1241" s="18">
        <v>20200520</v>
      </c>
      <c r="B1241" s="18">
        <v>2.0270003758196409</v>
      </c>
      <c r="C1241" s="18">
        <v>2.0327625338125426</v>
      </c>
      <c r="D1241" s="18">
        <v>1.834219838567847</v>
      </c>
      <c r="E1241" s="18">
        <v>1.8290840261528145</v>
      </c>
    </row>
    <row r="1242" spans="1:5" x14ac:dyDescent="0.2">
      <c r="A1242" s="18">
        <v>20200521</v>
      </c>
      <c r="B1242" s="18">
        <v>2.0270292093567455</v>
      </c>
      <c r="C1242" s="18">
        <v>2.0327913673496472</v>
      </c>
      <c r="D1242" s="18">
        <v>1.8342486721049516</v>
      </c>
      <c r="E1242" s="18">
        <v>1.8291128596899191</v>
      </c>
    </row>
    <row r="1243" spans="1:5" x14ac:dyDescent="0.2">
      <c r="A1243" s="18">
        <v>20200522</v>
      </c>
      <c r="B1243" s="18">
        <v>2.0270616578447704</v>
      </c>
      <c r="C1243" s="18">
        <v>2.0328238158376721</v>
      </c>
      <c r="D1243" s="18">
        <v>1.8342811205929768</v>
      </c>
      <c r="E1243" s="18">
        <v>1.8291453081779441</v>
      </c>
    </row>
    <row r="1244" spans="1:5" x14ac:dyDescent="0.2">
      <c r="A1244" s="18">
        <v>20200525</v>
      </c>
      <c r="B1244" s="18">
        <v>2.0270673384819315</v>
      </c>
      <c r="C1244" s="18">
        <v>2.0328294964748332</v>
      </c>
      <c r="D1244" s="18">
        <v>1.8342868012301377</v>
      </c>
      <c r="E1244" s="18">
        <v>1.8291509888151052</v>
      </c>
    </row>
    <row r="1245" spans="1:5" x14ac:dyDescent="0.2">
      <c r="A1245" s="18">
        <v>20200526</v>
      </c>
      <c r="B1245" s="18">
        <v>2.0378245717189953</v>
      </c>
      <c r="C1245" s="18">
        <v>2.043586729711897</v>
      </c>
      <c r="D1245" s="18">
        <v>1.8450440344672017</v>
      </c>
      <c r="E1245" s="18">
        <v>1.839908222052169</v>
      </c>
    </row>
    <row r="1246" spans="1:5" x14ac:dyDescent="0.2">
      <c r="A1246" s="18">
        <v>20200527</v>
      </c>
      <c r="B1246" s="18">
        <v>2.0343327012702295</v>
      </c>
      <c r="C1246" s="18">
        <v>2.0400948592631312</v>
      </c>
      <c r="D1246" s="18">
        <v>1.8415521640184356</v>
      </c>
      <c r="E1246" s="18">
        <v>1.8364163516034031</v>
      </c>
    </row>
    <row r="1247" spans="1:5" x14ac:dyDescent="0.2">
      <c r="A1247" s="18">
        <v>20200528</v>
      </c>
      <c r="B1247" s="18">
        <v>2.0363568155749774</v>
      </c>
      <c r="C1247" s="18">
        <v>2.0421189735678791</v>
      </c>
      <c r="D1247" s="18">
        <v>1.8435762783231835</v>
      </c>
      <c r="E1247" s="18">
        <v>1.8384404659081508</v>
      </c>
    </row>
    <row r="1248" spans="1:5" x14ac:dyDescent="0.2">
      <c r="A1248" s="18">
        <v>20200529</v>
      </c>
      <c r="B1248" s="18">
        <v>2.0363470035653357</v>
      </c>
      <c r="C1248" s="18">
        <v>2.0421091615582374</v>
      </c>
      <c r="D1248" s="18">
        <v>1.8435664663135418</v>
      </c>
      <c r="E1248" s="18">
        <v>1.8384306538985093</v>
      </c>
    </row>
    <row r="1249" spans="1:5" x14ac:dyDescent="0.2">
      <c r="A1249" s="18">
        <v>20200601</v>
      </c>
      <c r="B1249" s="18">
        <v>2.0364353977223701</v>
      </c>
      <c r="C1249" s="18">
        <v>2.0421975557152718</v>
      </c>
      <c r="D1249" s="18">
        <v>1.8436548604705765</v>
      </c>
      <c r="E1249" s="18">
        <v>1.8385190480555438</v>
      </c>
    </row>
    <row r="1250" spans="1:5" x14ac:dyDescent="0.2">
      <c r="A1250" s="18">
        <v>20200602</v>
      </c>
      <c r="B1250" s="18">
        <v>2.03643488130081</v>
      </c>
      <c r="C1250" s="18">
        <v>2.0421970392937117</v>
      </c>
      <c r="D1250" s="18">
        <v>1.8436543440490163</v>
      </c>
      <c r="E1250" s="18">
        <v>1.8385185316339838</v>
      </c>
    </row>
    <row r="1251" spans="1:5" x14ac:dyDescent="0.2">
      <c r="A1251" s="18">
        <v>20200603</v>
      </c>
      <c r="B1251" s="18">
        <v>2.0364301474365094</v>
      </c>
      <c r="C1251" s="18">
        <v>2.0421923054294111</v>
      </c>
      <c r="D1251" s="18">
        <v>1.8436496101847155</v>
      </c>
      <c r="E1251" s="18">
        <v>1.838513797769683</v>
      </c>
    </row>
    <row r="1252" spans="1:5" x14ac:dyDescent="0.2">
      <c r="A1252" s="18">
        <v>20200604</v>
      </c>
      <c r="B1252" s="18">
        <v>2.0364324713335296</v>
      </c>
      <c r="C1252" s="18">
        <v>2.0421946293264317</v>
      </c>
      <c r="D1252" s="18">
        <v>1.8436519340817357</v>
      </c>
      <c r="E1252" s="18">
        <v>1.8385161216667032</v>
      </c>
    </row>
    <row r="1253" spans="1:5" x14ac:dyDescent="0.2">
      <c r="A1253" s="18">
        <v>20200605</v>
      </c>
      <c r="B1253" s="18">
        <v>2.0578257508815572</v>
      </c>
      <c r="C1253" s="18">
        <v>2.0635879088744589</v>
      </c>
      <c r="D1253" s="18">
        <v>1.8650452136297635</v>
      </c>
      <c r="E1253" s="18">
        <v>1.859909401214731</v>
      </c>
    </row>
    <row r="1254" spans="1:5" x14ac:dyDescent="0.2">
      <c r="A1254" s="18">
        <v>20200608</v>
      </c>
      <c r="B1254" s="18">
        <v>2.0495557760183769</v>
      </c>
      <c r="C1254" s="18">
        <v>2.0553179340112786</v>
      </c>
      <c r="D1254" s="18">
        <v>1.856775238766583</v>
      </c>
      <c r="E1254" s="18">
        <v>1.8516394263515505</v>
      </c>
    </row>
    <row r="1255" spans="1:5" x14ac:dyDescent="0.2">
      <c r="A1255" s="18">
        <v>20200609</v>
      </c>
      <c r="B1255" s="18">
        <v>2.0495716990164796</v>
      </c>
      <c r="C1255" s="18">
        <v>2.0553338570093813</v>
      </c>
      <c r="D1255" s="18">
        <v>1.8567911617646857</v>
      </c>
      <c r="E1255" s="18">
        <v>1.851655349349653</v>
      </c>
    </row>
    <row r="1256" spans="1:5" x14ac:dyDescent="0.2">
      <c r="A1256" s="18">
        <v>20200610</v>
      </c>
      <c r="B1256" s="18">
        <v>2.04957350649194</v>
      </c>
      <c r="C1256" s="18">
        <v>2.0553356644848417</v>
      </c>
      <c r="D1256" s="18">
        <v>1.8567929692401459</v>
      </c>
      <c r="E1256" s="18">
        <v>1.8516571568251134</v>
      </c>
    </row>
    <row r="1257" spans="1:5" x14ac:dyDescent="0.2">
      <c r="A1257" s="18">
        <v>20200611</v>
      </c>
      <c r="B1257" s="18">
        <v>2.0515049231266529</v>
      </c>
      <c r="C1257" s="18">
        <v>2.0572670811195546</v>
      </c>
      <c r="D1257" s="18">
        <v>1.858724385874859</v>
      </c>
      <c r="E1257" s="18">
        <v>1.8535885734598265</v>
      </c>
    </row>
    <row r="1258" spans="1:5" x14ac:dyDescent="0.2">
      <c r="A1258" s="18">
        <v>20200612</v>
      </c>
      <c r="B1258" s="18">
        <v>2.0535678551186671</v>
      </c>
      <c r="C1258" s="18">
        <v>2.0593300131115688</v>
      </c>
      <c r="D1258" s="18">
        <v>1.8607873178668732</v>
      </c>
      <c r="E1258" s="18">
        <v>1.8556515054518408</v>
      </c>
    </row>
    <row r="1259" spans="1:5" x14ac:dyDescent="0.2">
      <c r="A1259" s="18">
        <v>20200615</v>
      </c>
      <c r="B1259" s="18">
        <v>2.0522582961125551</v>
      </c>
      <c r="C1259" s="18">
        <v>2.0580204541054568</v>
      </c>
      <c r="D1259" s="18">
        <v>1.8594777588607609</v>
      </c>
      <c r="E1259" s="18">
        <v>1.8543419464457285</v>
      </c>
    </row>
    <row r="1260" spans="1:5" x14ac:dyDescent="0.2">
      <c r="A1260" s="18">
        <v>20200616</v>
      </c>
      <c r="B1260" s="18">
        <v>2.0395005318219868</v>
      </c>
      <c r="C1260" s="18">
        <v>2.0452626898148885</v>
      </c>
      <c r="D1260" s="18">
        <v>1.8467199945701931</v>
      </c>
      <c r="E1260" s="18">
        <v>1.8543419464457285</v>
      </c>
    </row>
    <row r="1261" spans="1:5" x14ac:dyDescent="0.2">
      <c r="A1261" s="18">
        <v>20200617</v>
      </c>
      <c r="B1261" s="18">
        <v>2.0395122373773487</v>
      </c>
      <c r="C1261" s="18">
        <v>2.0452743953702504</v>
      </c>
      <c r="D1261" s="18">
        <v>1.8467199945701931</v>
      </c>
      <c r="E1261" s="18">
        <v>1.8427503481080894</v>
      </c>
    </row>
    <row r="1262" spans="1:5" x14ac:dyDescent="0.2">
      <c r="A1262" s="18">
        <v>20200618</v>
      </c>
      <c r="B1262" s="18">
        <v>2.0395282464457116</v>
      </c>
      <c r="C1262" s="18">
        <v>2.0452743953702504</v>
      </c>
      <c r="D1262" s="18">
        <v>1.85138973652725</v>
      </c>
      <c r="E1262" s="18">
        <v>1.8427679925113922</v>
      </c>
    </row>
    <row r="1263" spans="1:5" x14ac:dyDescent="0.2">
      <c r="A1263" s="18">
        <v>20200619</v>
      </c>
      <c r="B1263" s="18">
        <v>2.0395282464457116</v>
      </c>
      <c r="C1263" s="18">
        <v>2.0547577887591078</v>
      </c>
      <c r="D1263" s="18">
        <v>1.851412373005634</v>
      </c>
      <c r="E1263" s="18">
        <v>1.8427913175518562</v>
      </c>
    </row>
    <row r="1264" spans="1:5" x14ac:dyDescent="0.2">
      <c r="A1264" s="18">
        <v>20200622</v>
      </c>
      <c r="B1264" s="18">
        <v>2.0539835744745347</v>
      </c>
      <c r="C1264" s="18">
        <v>2.0616048500837376</v>
      </c>
      <c r="D1264" s="18">
        <v>1.8582594343302636</v>
      </c>
      <c r="E1264" s="18">
        <v>1.8575390262539468</v>
      </c>
    </row>
    <row r="1265" spans="1:5" x14ac:dyDescent="0.2">
      <c r="A1265" s="18">
        <v>20200623</v>
      </c>
      <c r="B1265" s="18">
        <v>2.0497951374114756</v>
      </c>
      <c r="C1265" s="18">
        <v>2.0574164130206789</v>
      </c>
      <c r="D1265" s="18">
        <v>1.8540709972672047</v>
      </c>
      <c r="E1265" s="18">
        <v>1.8533505891908879</v>
      </c>
    </row>
    <row r="1266" spans="1:5" x14ac:dyDescent="0.2">
      <c r="A1266" s="18">
        <v>20200624</v>
      </c>
      <c r="B1266" s="18">
        <v>2.0459920369024993</v>
      </c>
      <c r="C1266" s="18">
        <v>2.0536133125117022</v>
      </c>
      <c r="D1266" s="18">
        <v>1.8502678967582282</v>
      </c>
      <c r="E1266" s="18">
        <v>1.8495474886819114</v>
      </c>
    </row>
    <row r="1267" spans="1:5" x14ac:dyDescent="0.2">
      <c r="A1267" s="18">
        <v>20200629</v>
      </c>
      <c r="B1267" s="18">
        <v>2.0460064967061813</v>
      </c>
      <c r="C1267" s="18">
        <v>2.0536277723153851</v>
      </c>
      <c r="D1267" s="18">
        <v>1.8502823565619104</v>
      </c>
      <c r="E1267" s="18">
        <v>1.8495619484855936</v>
      </c>
    </row>
    <row r="1268" spans="1:5" x14ac:dyDescent="0.2">
      <c r="A1268" s="18">
        <v>20200630</v>
      </c>
      <c r="B1268" s="18">
        <v>2.0355192781705291</v>
      </c>
      <c r="C1268" s="18">
        <v>2.0431405537797369</v>
      </c>
      <c r="D1268" s="18">
        <v>1.8397951380262627</v>
      </c>
      <c r="E1268" s="18">
        <v>1.8390747299499459</v>
      </c>
    </row>
    <row r="1269" spans="1:5" x14ac:dyDescent="0.2">
      <c r="A1269" s="18">
        <v>20200701</v>
      </c>
      <c r="B1269" s="18">
        <v>2.0317973419167461</v>
      </c>
      <c r="C1269" s="18">
        <v>2.0394186175259534</v>
      </c>
      <c r="D1269" s="18">
        <v>1.8360732017724792</v>
      </c>
      <c r="E1269" s="18">
        <v>1.8353527936961624</v>
      </c>
    </row>
    <row r="1270" spans="1:5" x14ac:dyDescent="0.2">
      <c r="A1270" s="18">
        <v>20200702</v>
      </c>
      <c r="B1270" s="18">
        <v>2.0265937061368224</v>
      </c>
      <c r="C1270" s="18">
        <v>2.0342149817460298</v>
      </c>
      <c r="D1270" s="18">
        <v>1.8308695659925558</v>
      </c>
      <c r="E1270" s="18">
        <v>1.830149157916239</v>
      </c>
    </row>
    <row r="1271" spans="1:5" x14ac:dyDescent="0.2">
      <c r="A1271" s="18">
        <v>20200703</v>
      </c>
      <c r="B1271" s="18">
        <v>2.0266283924516082</v>
      </c>
      <c r="C1271" s="18">
        <v>2.0342496680608155</v>
      </c>
      <c r="D1271" s="18">
        <v>1.8309042523073413</v>
      </c>
      <c r="E1271" s="18">
        <v>1.8301838442310245</v>
      </c>
    </row>
    <row r="1272" spans="1:5" x14ac:dyDescent="0.2">
      <c r="A1272" s="18">
        <v>20200706</v>
      </c>
      <c r="B1272" s="18">
        <v>2.0267447594431469</v>
      </c>
      <c r="C1272" s="18">
        <v>2.0343660350523542</v>
      </c>
      <c r="D1272" s="18">
        <v>1.8310206192988803</v>
      </c>
      <c r="E1272" s="18">
        <v>1.8303002112225635</v>
      </c>
    </row>
    <row r="1273" spans="1:5" x14ac:dyDescent="0.2">
      <c r="A1273" s="18">
        <v>20200707</v>
      </c>
      <c r="B1273" s="18">
        <v>2.0267857288869138</v>
      </c>
      <c r="C1273" s="18">
        <v>2.0344070044961211</v>
      </c>
      <c r="D1273" s="18">
        <v>1.8310615887426469</v>
      </c>
      <c r="E1273" s="18">
        <v>1.8303411806663303</v>
      </c>
    </row>
    <row r="1274" spans="1:5" x14ac:dyDescent="0.2">
      <c r="A1274" s="18">
        <v>20200708</v>
      </c>
      <c r="B1274" s="18">
        <v>2.0268353914269417</v>
      </c>
      <c r="C1274" s="18">
        <v>2.0344566670361495</v>
      </c>
      <c r="D1274" s="18">
        <v>1.8311112512826748</v>
      </c>
      <c r="E1274" s="18">
        <v>1.830390843206358</v>
      </c>
    </row>
    <row r="1275" spans="1:5" x14ac:dyDescent="0.2">
      <c r="A1275" s="18">
        <v>20200709</v>
      </c>
      <c r="B1275" s="18">
        <v>2.026917932806295</v>
      </c>
      <c r="C1275" s="18">
        <v>2.0345392084155027</v>
      </c>
      <c r="D1275" s="18">
        <v>1.8311937926620285</v>
      </c>
      <c r="E1275" s="18">
        <v>1.8304733845857117</v>
      </c>
    </row>
    <row r="1276" spans="1:5" x14ac:dyDescent="0.2">
      <c r="A1276" s="18">
        <v>20200710</v>
      </c>
      <c r="B1276" s="18">
        <v>2.0269100143423735</v>
      </c>
      <c r="C1276" s="18">
        <v>2.0345312899515813</v>
      </c>
      <c r="D1276" s="18">
        <v>1.8311858741981071</v>
      </c>
      <c r="E1276" s="18">
        <v>1.8304654661217903</v>
      </c>
    </row>
    <row r="1277" spans="1:5" x14ac:dyDescent="0.2">
      <c r="A1277" s="18">
        <v>20200713</v>
      </c>
      <c r="B1277" s="18">
        <v>2.0270001299046085</v>
      </c>
      <c r="C1277" s="18">
        <v>2.0346214055138159</v>
      </c>
      <c r="D1277" s="18">
        <v>1.8312759897603419</v>
      </c>
      <c r="E1277" s="18">
        <v>1.8305555816840251</v>
      </c>
    </row>
    <row r="1278" spans="1:5" x14ac:dyDescent="0.2">
      <c r="A1278" s="18">
        <v>20200714</v>
      </c>
      <c r="B1278" s="18">
        <v>2.0269538241047207</v>
      </c>
      <c r="C1278" s="18">
        <v>2.034575099713928</v>
      </c>
      <c r="D1278" s="18">
        <v>1.831229683960454</v>
      </c>
      <c r="E1278" s="18">
        <v>1.8305555816840251</v>
      </c>
    </row>
    <row r="1279" spans="1:5" x14ac:dyDescent="0.2">
      <c r="A1279" s="18">
        <v>20200715</v>
      </c>
      <c r="B1279" s="18">
        <v>2.02688668930191</v>
      </c>
      <c r="C1279" s="18">
        <v>2.0345079649111173</v>
      </c>
      <c r="D1279" s="18">
        <v>1.831229683960454</v>
      </c>
      <c r="E1279" s="18">
        <v>1.9531365877851152</v>
      </c>
    </row>
    <row r="1280" spans="1:5" x14ac:dyDescent="0.2">
      <c r="A1280" s="18">
        <v>20200716</v>
      </c>
      <c r="B1280" s="18">
        <v>2.0267464808483471</v>
      </c>
      <c r="C1280" s="18">
        <v>2.0345079649111173</v>
      </c>
      <c r="D1280" s="18">
        <v>1.9337165550181672</v>
      </c>
      <c r="E1280" s="18">
        <v>1.9531365877851152</v>
      </c>
    </row>
    <row r="1281" spans="1:5" x14ac:dyDescent="0.2">
      <c r="A1281" s="18">
        <v>20200717</v>
      </c>
      <c r="B1281" s="18">
        <v>2.0267464808483471</v>
      </c>
      <c r="C1281" s="18">
        <v>2.0949994347028231</v>
      </c>
      <c r="D1281" s="18">
        <v>1.9337165550181672</v>
      </c>
      <c r="E1281" s="18">
        <v>1.9531365877851152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期指上市至今策略表现数据</vt:lpstr>
      <vt:lpstr>2017-2020策略表现数据</vt:lpstr>
      <vt:lpstr>IF净值 2010-2020</vt:lpstr>
      <vt:lpstr>IH净值 2010-2020</vt:lpstr>
      <vt:lpstr>IC净值 2010-2020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2020-07-20T06:59:53Z</dcterms:modified>
</cp:coreProperties>
</file>