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7"/>
  <workbookPr defaultThemeVersion="124226"/>
  <xr:revisionPtr revIDLastSave="0" documentId="11_4527BF90A1E83E6095A9B3EEB5224B1B05B42E36" xr6:coauthVersionLast="47" xr6:coauthVersionMax="47" xr10:uidLastSave="{00000000-0000-0000-0000-000000000000}"/>
  <bookViews>
    <workbookView xWindow="480" yWindow="75" windowWidth="15135" windowHeight="8895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<sst xmlns="http://schemas.openxmlformats.org/spreadsheetml/2006/main" count="19" uniqueCount="18">
  <si>
    <t>Standard Test Methods for Tension Testing of Metalic Materials Report</t>
  </si>
  <si>
    <t>Test Standard</t>
  </si>
  <si>
    <t>ASTM E8-2004</t>
  </si>
  <si>
    <t>Original gauge length</t>
  </si>
  <si>
    <t>Diameter of specimen</t>
  </si>
  <si>
    <t>Proof percentage no-proportional extension</t>
  </si>
  <si>
    <t>Parallel length</t>
  </si>
  <si>
    <t>29.18 mm</t>
  </si>
  <si>
    <t>0. mm</t>
  </si>
  <si>
    <t>Proof strength,non-proportional extension</t>
  </si>
  <si>
    <t>Module of elasticity</t>
  </si>
  <si>
    <t>Maximum force</t>
  </si>
  <si>
    <t>Percentage elongation after fracture</t>
  </si>
  <si>
    <t xml:space="preserve">                   MPa</t>
  </si>
  <si>
    <t xml:space="preserve">        MPa</t>
  </si>
  <si>
    <t xml:space="preserve">      N</t>
  </si>
  <si>
    <t xml:space="preserve">                  %</t>
  </si>
  <si>
    <t>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</si>
</sst>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8"/>
      <color theme="1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1"/>
    <c:formatting val="1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en-US"/>
              <a:t>Load-CrossheadCurve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Sheet2!$B:$B</c:f>
              <c:numCache>
                <c:formatCode>General</c:formatCode>
                <c:ptCount val="1048576"/>
                <c:pt idx="0">
                  <c:v>2.2000000000000001E-3</c:v>
                </c:pt>
                <c:pt idx="1">
                  <c:v>6.6E-3</c:v>
                </c:pt>
                <c:pt idx="2">
                  <c:v>1.2200000000000001E-2</c:v>
                </c:pt>
                <c:pt idx="3">
                  <c:v>1.77E-2</c:v>
                </c:pt>
                <c:pt idx="4">
                  <c:v>2.3300000000000001E-2</c:v>
                </c:pt>
                <c:pt idx="5">
                  <c:v>2.8899999999999999E-2</c:v>
                </c:pt>
                <c:pt idx="6">
                  <c:v>3.44E-2</c:v>
                </c:pt>
                <c:pt idx="7">
                  <c:v>3.9899999999999998E-2</c:v>
                </c:pt>
                <c:pt idx="8">
                  <c:v>4.5499999999999999E-2</c:v>
                </c:pt>
                <c:pt idx="9">
                  <c:v>5.0999999999999997E-2</c:v>
                </c:pt>
                <c:pt idx="10">
                  <c:v>5.6599999999999998E-2</c:v>
                </c:pt>
                <c:pt idx="11">
                  <c:v>6.2199999999999998E-2</c:v>
                </c:pt>
                <c:pt idx="12">
                  <c:v>6.7699999999999996E-2</c:v>
                </c:pt>
                <c:pt idx="13">
                  <c:v>7.3300000000000004E-2</c:v>
                </c:pt>
                <c:pt idx="14">
                  <c:v>7.8799999999999995E-2</c:v>
                </c:pt>
                <c:pt idx="15">
                  <c:v>8.4400000000000003E-2</c:v>
                </c:pt>
                <c:pt idx="16">
                  <c:v>8.9899999999999994E-2</c:v>
                </c:pt>
                <c:pt idx="17">
                  <c:v>9.5500000000000002E-2</c:v>
                </c:pt>
                <c:pt idx="18">
                  <c:v>0.10100000000000001</c:v>
                </c:pt>
                <c:pt idx="19">
                  <c:v>0.1066</c:v>
                </c:pt>
                <c:pt idx="20">
                  <c:v>0.11219999999999999</c:v>
                </c:pt>
                <c:pt idx="21">
                  <c:v>0.1177</c:v>
                </c:pt>
                <c:pt idx="22">
                  <c:v>0.1232</c:v>
                </c:pt>
                <c:pt idx="23">
                  <c:v>0.1288</c:v>
                </c:pt>
                <c:pt idx="24">
                  <c:v>0.1343</c:v>
                </c:pt>
                <c:pt idx="25">
                  <c:v>0.1399</c:v>
                </c:pt>
                <c:pt idx="26">
                  <c:v>0.14549999999999999</c:v>
                </c:pt>
                <c:pt idx="27">
                  <c:v>0.151</c:v>
                </c:pt>
                <c:pt idx="28">
                  <c:v>0.1565</c:v>
                </c:pt>
                <c:pt idx="29">
                  <c:v>0.16209999999999999</c:v>
                </c:pt>
                <c:pt idx="30">
                  <c:v>0.1676</c:v>
                </c:pt>
                <c:pt idx="31">
                  <c:v>0.17319999999999999</c:v>
                </c:pt>
                <c:pt idx="32">
                  <c:v>0.17879999999999999</c:v>
                </c:pt>
                <c:pt idx="33">
                  <c:v>0.18429999999999999</c:v>
                </c:pt>
                <c:pt idx="34">
                  <c:v>0.18990000000000001</c:v>
                </c:pt>
                <c:pt idx="35">
                  <c:v>0.19539999999999999</c:v>
                </c:pt>
                <c:pt idx="36">
                  <c:v>0.20100000000000001</c:v>
                </c:pt>
                <c:pt idx="37">
                  <c:v>0.20649999999999999</c:v>
                </c:pt>
                <c:pt idx="38">
                  <c:v>0.21210000000000001</c:v>
                </c:pt>
                <c:pt idx="39">
                  <c:v>0.21759999999999999</c:v>
                </c:pt>
                <c:pt idx="40">
                  <c:v>0.22320000000000001</c:v>
                </c:pt>
                <c:pt idx="41">
                  <c:v>0.2288</c:v>
                </c:pt>
                <c:pt idx="42">
                  <c:v>0.23430000000000001</c:v>
                </c:pt>
                <c:pt idx="43">
                  <c:v>0.23980000000000001</c:v>
                </c:pt>
                <c:pt idx="44">
                  <c:v>0.24540000000000001</c:v>
                </c:pt>
                <c:pt idx="45">
                  <c:v>0.251</c:v>
                </c:pt>
                <c:pt idx="46">
                  <c:v>0.25650000000000001</c:v>
                </c:pt>
                <c:pt idx="47">
                  <c:v>0.2621</c:v>
                </c:pt>
                <c:pt idx="48">
                  <c:v>0.2676</c:v>
                </c:pt>
                <c:pt idx="49">
                  <c:v>0.27310000000000001</c:v>
                </c:pt>
                <c:pt idx="50">
                  <c:v>0.2787</c:v>
                </c:pt>
                <c:pt idx="51">
                  <c:v>0.2843</c:v>
                </c:pt>
                <c:pt idx="52">
                  <c:v>0.2898</c:v>
                </c:pt>
                <c:pt idx="53">
                  <c:v>0.2954</c:v>
                </c:pt>
                <c:pt idx="54">
                  <c:v>0.3009</c:v>
                </c:pt>
                <c:pt idx="55">
                  <c:v>0.30649999999999999</c:v>
                </c:pt>
                <c:pt idx="56">
                  <c:v>0.312</c:v>
                </c:pt>
                <c:pt idx="57">
                  <c:v>0.31759999999999999</c:v>
                </c:pt>
                <c:pt idx="58">
                  <c:v>0.3231</c:v>
                </c:pt>
                <c:pt idx="59">
                  <c:v>0.32869999999999999</c:v>
                </c:pt>
                <c:pt idx="60">
                  <c:v>0.3342</c:v>
                </c:pt>
                <c:pt idx="61">
                  <c:v>0.33979999999999999</c:v>
                </c:pt>
                <c:pt idx="62">
                  <c:v>0.34539999999999998</c:v>
                </c:pt>
                <c:pt idx="63">
                  <c:v>0.35089999999999999</c:v>
                </c:pt>
                <c:pt idx="64">
                  <c:v>0.35639999999999999</c:v>
                </c:pt>
                <c:pt idx="65">
                  <c:v>0.36199999999999999</c:v>
                </c:pt>
                <c:pt idx="66">
                  <c:v>0.36759999999999998</c:v>
                </c:pt>
                <c:pt idx="67">
                  <c:v>0.37309999999999999</c:v>
                </c:pt>
                <c:pt idx="68">
                  <c:v>0.37869999999999998</c:v>
                </c:pt>
                <c:pt idx="69">
                  <c:v>0.38419999999999999</c:v>
                </c:pt>
                <c:pt idx="70">
                  <c:v>0.38979999999999998</c:v>
                </c:pt>
                <c:pt idx="71">
                  <c:v>0.39529999999999998</c:v>
                </c:pt>
                <c:pt idx="72">
                  <c:v>0.40089999999999998</c:v>
                </c:pt>
                <c:pt idx="73">
                  <c:v>0.40639999999999998</c:v>
                </c:pt>
                <c:pt idx="74">
                  <c:v>0.41199999999999998</c:v>
                </c:pt>
                <c:pt idx="75">
                  <c:v>0.41749999999999998</c:v>
                </c:pt>
                <c:pt idx="76">
                  <c:v>0.42309999999999998</c:v>
                </c:pt>
                <c:pt idx="77">
                  <c:v>0.42870000000000003</c:v>
                </c:pt>
                <c:pt idx="78">
                  <c:v>0.43419999999999997</c:v>
                </c:pt>
                <c:pt idx="79">
                  <c:v>0.43969999999999998</c:v>
                </c:pt>
                <c:pt idx="80">
                  <c:v>0.44529999999999997</c:v>
                </c:pt>
                <c:pt idx="81">
                  <c:v>0.45079999999999998</c:v>
                </c:pt>
                <c:pt idx="82">
                  <c:v>0.45639999999999997</c:v>
                </c:pt>
                <c:pt idx="83">
                  <c:v>0.46200000000000002</c:v>
                </c:pt>
                <c:pt idx="84">
                  <c:v>0.46750000000000003</c:v>
                </c:pt>
                <c:pt idx="85">
                  <c:v>0.47299999999999998</c:v>
                </c:pt>
                <c:pt idx="86">
                  <c:v>0.47860000000000003</c:v>
                </c:pt>
                <c:pt idx="87">
                  <c:v>0.48420000000000002</c:v>
                </c:pt>
                <c:pt idx="88">
                  <c:v>0.48970000000000002</c:v>
                </c:pt>
                <c:pt idx="89">
                  <c:v>0.49530000000000002</c:v>
                </c:pt>
                <c:pt idx="90">
                  <c:v>0.50080000000000002</c:v>
                </c:pt>
                <c:pt idx="91">
                  <c:v>0.50639999999999996</c:v>
                </c:pt>
                <c:pt idx="92">
                  <c:v>0.51190000000000002</c:v>
                </c:pt>
                <c:pt idx="93">
                  <c:v>0.51749999999999996</c:v>
                </c:pt>
                <c:pt idx="94">
                  <c:v>0.52300000000000002</c:v>
                </c:pt>
                <c:pt idx="95">
                  <c:v>0.52859999999999996</c:v>
                </c:pt>
                <c:pt idx="96">
                  <c:v>0.53410000000000002</c:v>
                </c:pt>
                <c:pt idx="97">
                  <c:v>0.53969999999999996</c:v>
                </c:pt>
                <c:pt idx="98">
                  <c:v>0.54530000000000001</c:v>
                </c:pt>
                <c:pt idx="99">
                  <c:v>0.55079999999999996</c:v>
                </c:pt>
                <c:pt idx="100">
                  <c:v>0.55630000000000002</c:v>
                </c:pt>
                <c:pt idx="101">
                  <c:v>0.56189999999999996</c:v>
                </c:pt>
                <c:pt idx="102">
                  <c:v>0.56740000000000002</c:v>
                </c:pt>
                <c:pt idx="103">
                  <c:v>0.57299999999999995</c:v>
                </c:pt>
                <c:pt idx="104">
                  <c:v>0.5786</c:v>
                </c:pt>
                <c:pt idx="105">
                  <c:v>0.58409999999999995</c:v>
                </c:pt>
                <c:pt idx="106">
                  <c:v>0.58960000000000001</c:v>
                </c:pt>
                <c:pt idx="107">
                  <c:v>0.59530000000000005</c:v>
                </c:pt>
                <c:pt idx="108">
                  <c:v>0.6008</c:v>
                </c:pt>
                <c:pt idx="109">
                  <c:v>0.60629999999999995</c:v>
                </c:pt>
                <c:pt idx="110">
                  <c:v>0.6119</c:v>
                </c:pt>
                <c:pt idx="111">
                  <c:v>0.61739999999999995</c:v>
                </c:pt>
                <c:pt idx="112">
                  <c:v>0.623</c:v>
                </c:pt>
                <c:pt idx="113">
                  <c:v>0.62849999999999995</c:v>
                </c:pt>
                <c:pt idx="114">
                  <c:v>0.6341</c:v>
                </c:pt>
                <c:pt idx="115">
                  <c:v>0.63959999999999995</c:v>
                </c:pt>
                <c:pt idx="116">
                  <c:v>0.6452</c:v>
                </c:pt>
                <c:pt idx="117">
                  <c:v>0.65080000000000005</c:v>
                </c:pt>
                <c:pt idx="118">
                  <c:v>0.65629999999999999</c:v>
                </c:pt>
                <c:pt idx="119">
                  <c:v>0.66190000000000004</c:v>
                </c:pt>
                <c:pt idx="120">
                  <c:v>0.66739999999999999</c:v>
                </c:pt>
                <c:pt idx="121">
                  <c:v>0.67290000000000005</c:v>
                </c:pt>
                <c:pt idx="122">
                  <c:v>0.67849999999999999</c:v>
                </c:pt>
                <c:pt idx="123">
                  <c:v>0.68410000000000004</c:v>
                </c:pt>
                <c:pt idx="124">
                  <c:v>0.68959999999999999</c:v>
                </c:pt>
                <c:pt idx="125">
                  <c:v>0.69520000000000004</c:v>
                </c:pt>
                <c:pt idx="126">
                  <c:v>0.70069999999999999</c:v>
                </c:pt>
                <c:pt idx="127">
                  <c:v>0.70630000000000004</c:v>
                </c:pt>
                <c:pt idx="128">
                  <c:v>0.71179999999999999</c:v>
                </c:pt>
                <c:pt idx="129">
                  <c:v>0.71740000000000004</c:v>
                </c:pt>
                <c:pt idx="130">
                  <c:v>0.72289999999999999</c:v>
                </c:pt>
                <c:pt idx="131">
                  <c:v>0.72850000000000004</c:v>
                </c:pt>
                <c:pt idx="132">
                  <c:v>0.73399999999999999</c:v>
                </c:pt>
                <c:pt idx="133">
                  <c:v>0.73960000000000004</c:v>
                </c:pt>
                <c:pt idx="134">
                  <c:v>0.74519999999999997</c:v>
                </c:pt>
                <c:pt idx="135">
                  <c:v>0.75070000000000003</c:v>
                </c:pt>
                <c:pt idx="136">
                  <c:v>0.75629999999999997</c:v>
                </c:pt>
                <c:pt idx="137">
                  <c:v>0.76180000000000003</c:v>
                </c:pt>
                <c:pt idx="138">
                  <c:v>0.76729999999999998</c:v>
                </c:pt>
                <c:pt idx="139">
                  <c:v>0.77290000000000003</c:v>
                </c:pt>
                <c:pt idx="140">
                  <c:v>0.77849999999999997</c:v>
                </c:pt>
                <c:pt idx="141">
                  <c:v>0.78400000000000003</c:v>
                </c:pt>
                <c:pt idx="142">
                  <c:v>0.78959999999999997</c:v>
                </c:pt>
                <c:pt idx="143">
                  <c:v>0.79510000000000003</c:v>
                </c:pt>
                <c:pt idx="144">
                  <c:v>0.80069999999999997</c:v>
                </c:pt>
                <c:pt idx="145">
                  <c:v>0.80620000000000003</c:v>
                </c:pt>
                <c:pt idx="146">
                  <c:v>0.81179999999999997</c:v>
                </c:pt>
                <c:pt idx="147">
                  <c:v>0.81730000000000003</c:v>
                </c:pt>
                <c:pt idx="148">
                  <c:v>0.82289999999999996</c:v>
                </c:pt>
                <c:pt idx="149">
                  <c:v>0.82840000000000003</c:v>
                </c:pt>
                <c:pt idx="150">
                  <c:v>0.83399999999999996</c:v>
                </c:pt>
                <c:pt idx="151">
                  <c:v>0.83960000000000001</c:v>
                </c:pt>
                <c:pt idx="152">
                  <c:v>0.84509999999999996</c:v>
                </c:pt>
                <c:pt idx="153">
                  <c:v>0.85060000000000002</c:v>
                </c:pt>
                <c:pt idx="154">
                  <c:v>0.85619999999999996</c:v>
                </c:pt>
                <c:pt idx="155">
                  <c:v>0.86180000000000001</c:v>
                </c:pt>
                <c:pt idx="156">
                  <c:v>0.86729999999999996</c:v>
                </c:pt>
                <c:pt idx="157">
                  <c:v>0.87290000000000001</c:v>
                </c:pt>
                <c:pt idx="158">
                  <c:v>0.87839999999999996</c:v>
                </c:pt>
                <c:pt idx="159">
                  <c:v>0.88390000000000002</c:v>
                </c:pt>
                <c:pt idx="160">
                  <c:v>0.88949999999999996</c:v>
                </c:pt>
                <c:pt idx="161">
                  <c:v>0.89510000000000001</c:v>
                </c:pt>
                <c:pt idx="162">
                  <c:v>0.90059999999999996</c:v>
                </c:pt>
                <c:pt idx="163">
                  <c:v>0.90620000000000001</c:v>
                </c:pt>
                <c:pt idx="164">
                  <c:v>0.91169999999999995</c:v>
                </c:pt>
                <c:pt idx="165">
                  <c:v>0.9173</c:v>
                </c:pt>
                <c:pt idx="166">
                  <c:v>0.92290000000000005</c:v>
                </c:pt>
                <c:pt idx="167">
                  <c:v>0.9284</c:v>
                </c:pt>
                <c:pt idx="168">
                  <c:v>0.93400000000000005</c:v>
                </c:pt>
                <c:pt idx="169">
                  <c:v>0.9395</c:v>
                </c:pt>
                <c:pt idx="170">
                  <c:v>0.94499999999999995</c:v>
                </c:pt>
                <c:pt idx="171">
                  <c:v>0.9506</c:v>
                </c:pt>
                <c:pt idx="172">
                  <c:v>0.95620000000000005</c:v>
                </c:pt>
                <c:pt idx="173">
                  <c:v>0.9617</c:v>
                </c:pt>
                <c:pt idx="174">
                  <c:v>0.96719999999999995</c:v>
                </c:pt>
                <c:pt idx="175">
                  <c:v>0.97289999999999999</c:v>
                </c:pt>
                <c:pt idx="176">
                  <c:v>0.97840000000000005</c:v>
                </c:pt>
                <c:pt idx="177">
                  <c:v>0.9839</c:v>
                </c:pt>
                <c:pt idx="178">
                  <c:v>0.98950000000000005</c:v>
                </c:pt>
                <c:pt idx="179">
                  <c:v>0.995</c:v>
                </c:pt>
                <c:pt idx="180">
                  <c:v>1.0005999999999999</c:v>
                </c:pt>
                <c:pt idx="181">
                  <c:v>1.0061</c:v>
                </c:pt>
                <c:pt idx="182">
                  <c:v>1.0117</c:v>
                </c:pt>
                <c:pt idx="183">
                  <c:v>1.0172000000000001</c:v>
                </c:pt>
                <c:pt idx="184">
                  <c:v>1.0227999999999999</c:v>
                </c:pt>
                <c:pt idx="185">
                  <c:v>1.0283</c:v>
                </c:pt>
                <c:pt idx="186">
                  <c:v>1.0339</c:v>
                </c:pt>
                <c:pt idx="187">
                  <c:v>1.0394000000000001</c:v>
                </c:pt>
                <c:pt idx="188">
                  <c:v>1.0449999999999999</c:v>
                </c:pt>
                <c:pt idx="189">
                  <c:v>1.0505</c:v>
                </c:pt>
                <c:pt idx="190">
                  <c:v>1.0561</c:v>
                </c:pt>
                <c:pt idx="191">
                  <c:v>1.0617000000000001</c:v>
                </c:pt>
                <c:pt idx="192">
                  <c:v>1.0671999999999999</c:v>
                </c:pt>
                <c:pt idx="193">
                  <c:v>1.0728</c:v>
                </c:pt>
                <c:pt idx="194">
                  <c:v>1.0783</c:v>
                </c:pt>
                <c:pt idx="195">
                  <c:v>1.0839000000000001</c:v>
                </c:pt>
                <c:pt idx="196">
                  <c:v>1.0893999999999999</c:v>
                </c:pt>
                <c:pt idx="197">
                  <c:v>1.095</c:v>
                </c:pt>
                <c:pt idx="198">
                  <c:v>1.1005</c:v>
                </c:pt>
                <c:pt idx="199">
                  <c:v>1.1061000000000001</c:v>
                </c:pt>
                <c:pt idx="200">
                  <c:v>1.1115999999999999</c:v>
                </c:pt>
                <c:pt idx="201">
                  <c:v>1.1172</c:v>
                </c:pt>
                <c:pt idx="202">
                  <c:v>1.1227</c:v>
                </c:pt>
                <c:pt idx="203">
                  <c:v>1.1283000000000001</c:v>
                </c:pt>
                <c:pt idx="204">
                  <c:v>1.1337999999999999</c:v>
                </c:pt>
                <c:pt idx="205">
                  <c:v>1.1394</c:v>
                </c:pt>
                <c:pt idx="206">
                  <c:v>1.1449</c:v>
                </c:pt>
                <c:pt idx="207">
                  <c:v>1.1505000000000001</c:v>
                </c:pt>
                <c:pt idx="208">
                  <c:v>1.1560999999999999</c:v>
                </c:pt>
                <c:pt idx="209">
                  <c:v>1.1616</c:v>
                </c:pt>
                <c:pt idx="210">
                  <c:v>1.1671</c:v>
                </c:pt>
                <c:pt idx="211">
                  <c:v>1.1727000000000001</c:v>
                </c:pt>
                <c:pt idx="212">
                  <c:v>1.1782999999999999</c:v>
                </c:pt>
                <c:pt idx="213">
                  <c:v>1.1838</c:v>
                </c:pt>
                <c:pt idx="214">
                  <c:v>1.1894</c:v>
                </c:pt>
                <c:pt idx="215">
                  <c:v>1.1949000000000001</c:v>
                </c:pt>
                <c:pt idx="216">
                  <c:v>1.2003999999999999</c:v>
                </c:pt>
                <c:pt idx="217">
                  <c:v>1.2060999999999999</c:v>
                </c:pt>
                <c:pt idx="218">
                  <c:v>1.2116</c:v>
                </c:pt>
                <c:pt idx="219">
                  <c:v>1.2171000000000001</c:v>
                </c:pt>
                <c:pt idx="220">
                  <c:v>1.2226999999999999</c:v>
                </c:pt>
                <c:pt idx="221">
                  <c:v>1.2282</c:v>
                </c:pt>
                <c:pt idx="222">
                  <c:v>1.2338</c:v>
                </c:pt>
                <c:pt idx="223">
                  <c:v>1.2393000000000001</c:v>
                </c:pt>
                <c:pt idx="224">
                  <c:v>1.2448999999999999</c:v>
                </c:pt>
                <c:pt idx="225">
                  <c:v>1.2504</c:v>
                </c:pt>
                <c:pt idx="226">
                  <c:v>1.256</c:v>
                </c:pt>
                <c:pt idx="227">
                  <c:v>1.2615000000000001</c:v>
                </c:pt>
                <c:pt idx="228">
                  <c:v>1.2670999999999999</c:v>
                </c:pt>
                <c:pt idx="229">
                  <c:v>1.2726999999999999</c:v>
                </c:pt>
                <c:pt idx="230">
                  <c:v>1.2782</c:v>
                </c:pt>
                <c:pt idx="231">
                  <c:v>1.2837000000000001</c:v>
                </c:pt>
                <c:pt idx="232">
                  <c:v>1.2892999999999999</c:v>
                </c:pt>
                <c:pt idx="233">
                  <c:v>1.2948999999999999</c:v>
                </c:pt>
                <c:pt idx="234">
                  <c:v>1.3004</c:v>
                </c:pt>
                <c:pt idx="235">
                  <c:v>1.306</c:v>
                </c:pt>
                <c:pt idx="236">
                  <c:v>1.3115000000000001</c:v>
                </c:pt>
                <c:pt idx="237">
                  <c:v>1.3170999999999999</c:v>
                </c:pt>
                <c:pt idx="238">
                  <c:v>1.3226</c:v>
                </c:pt>
                <c:pt idx="239">
                  <c:v>1.3282</c:v>
                </c:pt>
                <c:pt idx="240">
                  <c:v>1.3337000000000001</c:v>
                </c:pt>
                <c:pt idx="241">
                  <c:v>1.3392999999999999</c:v>
                </c:pt>
                <c:pt idx="242">
                  <c:v>1.3448</c:v>
                </c:pt>
                <c:pt idx="243">
                  <c:v>1.3504</c:v>
                </c:pt>
                <c:pt idx="244">
                  <c:v>1.3560000000000001</c:v>
                </c:pt>
                <c:pt idx="245">
                  <c:v>1.3614999999999999</c:v>
                </c:pt>
                <c:pt idx="246">
                  <c:v>1.367</c:v>
                </c:pt>
                <c:pt idx="247">
                  <c:v>1.3726</c:v>
                </c:pt>
                <c:pt idx="248">
                  <c:v>1.3782000000000001</c:v>
                </c:pt>
                <c:pt idx="249">
                  <c:v>1.3836999999999999</c:v>
                </c:pt>
                <c:pt idx="250">
                  <c:v>1.3893</c:v>
                </c:pt>
                <c:pt idx="251">
                  <c:v>1.3948</c:v>
                </c:pt>
                <c:pt idx="252">
                  <c:v>1.4003000000000001</c:v>
                </c:pt>
                <c:pt idx="253">
                  <c:v>1.4058999999999999</c:v>
                </c:pt>
                <c:pt idx="254">
                  <c:v>1.4115</c:v>
                </c:pt>
                <c:pt idx="255">
                  <c:v>1.417</c:v>
                </c:pt>
                <c:pt idx="256">
                  <c:v>1.4226000000000001</c:v>
                </c:pt>
                <c:pt idx="257">
                  <c:v>1.4280999999999999</c:v>
                </c:pt>
                <c:pt idx="258">
                  <c:v>1.4337</c:v>
                </c:pt>
                <c:pt idx="259">
                  <c:v>1.4393</c:v>
                </c:pt>
                <c:pt idx="260">
                  <c:v>1.4448000000000001</c:v>
                </c:pt>
                <c:pt idx="261">
                  <c:v>1.4502999999999999</c:v>
                </c:pt>
                <c:pt idx="262">
                  <c:v>1.4559</c:v>
                </c:pt>
                <c:pt idx="263">
                  <c:v>1.4614</c:v>
                </c:pt>
                <c:pt idx="264">
                  <c:v>1.4670000000000001</c:v>
                </c:pt>
                <c:pt idx="265">
                  <c:v>1.4725999999999999</c:v>
                </c:pt>
                <c:pt idx="266">
                  <c:v>1.4781</c:v>
                </c:pt>
                <c:pt idx="267">
                  <c:v>1.4837</c:v>
                </c:pt>
                <c:pt idx="268">
                  <c:v>1.4892000000000001</c:v>
                </c:pt>
                <c:pt idx="269">
                  <c:v>1.4947999999999999</c:v>
                </c:pt>
                <c:pt idx="270">
                  <c:v>1.5003</c:v>
                </c:pt>
                <c:pt idx="271">
                  <c:v>1.5059</c:v>
                </c:pt>
                <c:pt idx="272">
                  <c:v>1.5114000000000001</c:v>
                </c:pt>
                <c:pt idx="273">
                  <c:v>1.5169999999999999</c:v>
                </c:pt>
                <c:pt idx="274">
                  <c:v>1.5226</c:v>
                </c:pt>
                <c:pt idx="275">
                  <c:v>1.5281</c:v>
                </c:pt>
                <c:pt idx="276">
                  <c:v>1.5336000000000001</c:v>
                </c:pt>
                <c:pt idx="277">
                  <c:v>1.5391999999999999</c:v>
                </c:pt>
                <c:pt idx="278">
                  <c:v>1.5447</c:v>
                </c:pt>
                <c:pt idx="279">
                  <c:v>1.5503</c:v>
                </c:pt>
                <c:pt idx="280">
                  <c:v>1.5558000000000001</c:v>
                </c:pt>
                <c:pt idx="281">
                  <c:v>1.5613999999999999</c:v>
                </c:pt>
                <c:pt idx="282">
                  <c:v>1.5669</c:v>
                </c:pt>
                <c:pt idx="283">
                  <c:v>1.5725</c:v>
                </c:pt>
                <c:pt idx="284">
                  <c:v>1.5780000000000001</c:v>
                </c:pt>
                <c:pt idx="285">
                  <c:v>1.5835999999999999</c:v>
                </c:pt>
                <c:pt idx="286">
                  <c:v>1.5891999999999999</c:v>
                </c:pt>
                <c:pt idx="287">
                  <c:v>1.5947</c:v>
                </c:pt>
                <c:pt idx="288">
                  <c:v>1.6002000000000001</c:v>
                </c:pt>
                <c:pt idx="289">
                  <c:v>1.6057999999999999</c:v>
                </c:pt>
                <c:pt idx="290">
                  <c:v>1.6113999999999999</c:v>
                </c:pt>
                <c:pt idx="291">
                  <c:v>1.6169</c:v>
                </c:pt>
                <c:pt idx="292">
                  <c:v>1.6225000000000001</c:v>
                </c:pt>
                <c:pt idx="293">
                  <c:v>1.6279999999999999</c:v>
                </c:pt>
                <c:pt idx="294">
                  <c:v>1.6335999999999999</c:v>
                </c:pt>
                <c:pt idx="295">
                  <c:v>1.6391</c:v>
                </c:pt>
                <c:pt idx="296">
                  <c:v>1.6447000000000001</c:v>
                </c:pt>
                <c:pt idx="297">
                  <c:v>1.6501999999999999</c:v>
                </c:pt>
                <c:pt idx="298">
                  <c:v>1.6557999999999999</c:v>
                </c:pt>
                <c:pt idx="299">
                  <c:v>1.6614</c:v>
                </c:pt>
                <c:pt idx="300">
                  <c:v>1.6669</c:v>
                </c:pt>
                <c:pt idx="301">
                  <c:v>1.6725000000000001</c:v>
                </c:pt>
                <c:pt idx="302">
                  <c:v>1.6779999999999999</c:v>
                </c:pt>
                <c:pt idx="303">
                  <c:v>1.6835</c:v>
                </c:pt>
                <c:pt idx="304">
                  <c:v>1.6891</c:v>
                </c:pt>
                <c:pt idx="305">
                  <c:v>1.6947000000000001</c:v>
                </c:pt>
                <c:pt idx="306">
                  <c:v>1.7001999999999999</c:v>
                </c:pt>
                <c:pt idx="307">
                  <c:v>1.7058</c:v>
                </c:pt>
                <c:pt idx="308">
                  <c:v>1.7113</c:v>
                </c:pt>
                <c:pt idx="309">
                  <c:v>1.7169000000000001</c:v>
                </c:pt>
                <c:pt idx="310">
                  <c:v>1.7223999999999999</c:v>
                </c:pt>
                <c:pt idx="311">
                  <c:v>1.728</c:v>
                </c:pt>
                <c:pt idx="312">
                  <c:v>1.7335</c:v>
                </c:pt>
                <c:pt idx="313">
                  <c:v>1.7391000000000001</c:v>
                </c:pt>
                <c:pt idx="314">
                  <c:v>1.7445999999999999</c:v>
                </c:pt>
                <c:pt idx="315">
                  <c:v>1.7502</c:v>
                </c:pt>
                <c:pt idx="316">
                  <c:v>1.7558</c:v>
                </c:pt>
                <c:pt idx="317">
                  <c:v>1.7613000000000001</c:v>
                </c:pt>
                <c:pt idx="318">
                  <c:v>1.7667999999999999</c:v>
                </c:pt>
                <c:pt idx="319">
                  <c:v>1.7724</c:v>
                </c:pt>
                <c:pt idx="320">
                  <c:v>1.7779</c:v>
                </c:pt>
                <c:pt idx="321">
                  <c:v>1.7835000000000001</c:v>
                </c:pt>
                <c:pt idx="322">
                  <c:v>1.7890999999999999</c:v>
                </c:pt>
                <c:pt idx="323">
                  <c:v>1.7946</c:v>
                </c:pt>
                <c:pt idx="324">
                  <c:v>1.8001</c:v>
                </c:pt>
                <c:pt idx="325">
                  <c:v>1.8057000000000001</c:v>
                </c:pt>
                <c:pt idx="326">
                  <c:v>1.8112999999999999</c:v>
                </c:pt>
                <c:pt idx="327">
                  <c:v>1.8168</c:v>
                </c:pt>
                <c:pt idx="328">
                  <c:v>1.8224</c:v>
                </c:pt>
                <c:pt idx="329">
                  <c:v>1.8279000000000001</c:v>
                </c:pt>
                <c:pt idx="330">
                  <c:v>1.8333999999999999</c:v>
                </c:pt>
                <c:pt idx="331">
                  <c:v>1.839</c:v>
                </c:pt>
                <c:pt idx="332">
                  <c:v>1.8446</c:v>
                </c:pt>
                <c:pt idx="333">
                  <c:v>1.8501000000000001</c:v>
                </c:pt>
                <c:pt idx="334">
                  <c:v>1.8556999999999999</c:v>
                </c:pt>
                <c:pt idx="335">
                  <c:v>1.8612</c:v>
                </c:pt>
                <c:pt idx="336">
                  <c:v>1.8668</c:v>
                </c:pt>
                <c:pt idx="337">
                  <c:v>1.8724000000000001</c:v>
                </c:pt>
                <c:pt idx="338">
                  <c:v>1.8778999999999999</c:v>
                </c:pt>
                <c:pt idx="339">
                  <c:v>1.8834</c:v>
                </c:pt>
                <c:pt idx="340">
                  <c:v>1.889</c:v>
                </c:pt>
                <c:pt idx="341">
                  <c:v>1.8945000000000001</c:v>
                </c:pt>
                <c:pt idx="342">
                  <c:v>1.9000999999999999</c:v>
                </c:pt>
                <c:pt idx="343">
                  <c:v>1.9056999999999999</c:v>
                </c:pt>
                <c:pt idx="344">
                  <c:v>1.9112</c:v>
                </c:pt>
                <c:pt idx="345">
                  <c:v>1.9167000000000001</c:v>
                </c:pt>
                <c:pt idx="346">
                  <c:v>1.9222999999999999</c:v>
                </c:pt>
                <c:pt idx="347">
                  <c:v>1.9278999999999999</c:v>
                </c:pt>
                <c:pt idx="348">
                  <c:v>1.9334</c:v>
                </c:pt>
                <c:pt idx="349">
                  <c:v>1.9390000000000001</c:v>
                </c:pt>
                <c:pt idx="350">
                  <c:v>1.9444999999999999</c:v>
                </c:pt>
                <c:pt idx="351">
                  <c:v>1.9500999999999999</c:v>
                </c:pt>
                <c:pt idx="352">
                  <c:v>1.9556</c:v>
                </c:pt>
                <c:pt idx="353">
                  <c:v>1.9612000000000001</c:v>
                </c:pt>
                <c:pt idx="354">
                  <c:v>1.9666999999999999</c:v>
                </c:pt>
                <c:pt idx="355">
                  <c:v>1.9722999999999999</c:v>
                </c:pt>
                <c:pt idx="356">
                  <c:v>1.9778</c:v>
                </c:pt>
                <c:pt idx="357">
                  <c:v>1.9834000000000001</c:v>
                </c:pt>
                <c:pt idx="358">
                  <c:v>1.9890000000000001</c:v>
                </c:pt>
                <c:pt idx="359">
                  <c:v>1.9944999999999999</c:v>
                </c:pt>
                <c:pt idx="360">
                  <c:v>2</c:v>
                </c:pt>
                <c:pt idx="361">
                  <c:v>2.0055999999999998</c:v>
                </c:pt>
                <c:pt idx="362">
                  <c:v>2.0112000000000001</c:v>
                </c:pt>
                <c:pt idx="363">
                  <c:v>2.0167000000000002</c:v>
                </c:pt>
                <c:pt idx="364">
                  <c:v>2.0223</c:v>
                </c:pt>
                <c:pt idx="365">
                  <c:v>2.0278</c:v>
                </c:pt>
                <c:pt idx="366">
                  <c:v>2.0333000000000001</c:v>
                </c:pt>
                <c:pt idx="367">
                  <c:v>2.0388999999999999</c:v>
                </c:pt>
                <c:pt idx="368">
                  <c:v>2.0445000000000002</c:v>
                </c:pt>
                <c:pt idx="369">
                  <c:v>2.0499999999999998</c:v>
                </c:pt>
                <c:pt idx="370">
                  <c:v>2.0556000000000001</c:v>
                </c:pt>
                <c:pt idx="371">
                  <c:v>2.0611000000000002</c:v>
                </c:pt>
                <c:pt idx="372">
                  <c:v>2.0667</c:v>
                </c:pt>
                <c:pt idx="373">
                  <c:v>2.0722999999999998</c:v>
                </c:pt>
                <c:pt idx="374">
                  <c:v>2.0777999999999999</c:v>
                </c:pt>
                <c:pt idx="375">
                  <c:v>2.0832999999999999</c:v>
                </c:pt>
                <c:pt idx="376">
                  <c:v>2.0889000000000002</c:v>
                </c:pt>
                <c:pt idx="377">
                  <c:v>2.0945</c:v>
                </c:pt>
                <c:pt idx="378">
                  <c:v>2.1</c:v>
                </c:pt>
                <c:pt idx="379">
                  <c:v>2.1055999999999999</c:v>
                </c:pt>
                <c:pt idx="380">
                  <c:v>2.1111</c:v>
                </c:pt>
                <c:pt idx="381">
                  <c:v>2.1166999999999998</c:v>
                </c:pt>
                <c:pt idx="382">
                  <c:v>2.1221999999999999</c:v>
                </c:pt>
                <c:pt idx="383">
                  <c:v>2.1278000000000001</c:v>
                </c:pt>
                <c:pt idx="384">
                  <c:v>2.1333000000000002</c:v>
                </c:pt>
                <c:pt idx="385">
                  <c:v>2.1389</c:v>
                </c:pt>
                <c:pt idx="386">
                  <c:v>2.1444000000000001</c:v>
                </c:pt>
                <c:pt idx="387">
                  <c:v>2.15</c:v>
                </c:pt>
                <c:pt idx="388">
                  <c:v>2.1556000000000002</c:v>
                </c:pt>
                <c:pt idx="389">
                  <c:v>2.1610999999999998</c:v>
                </c:pt>
                <c:pt idx="390">
                  <c:v>2.1667000000000001</c:v>
                </c:pt>
                <c:pt idx="391">
                  <c:v>2.1722000000000001</c:v>
                </c:pt>
                <c:pt idx="392">
                  <c:v>2.1777000000000002</c:v>
                </c:pt>
                <c:pt idx="393">
                  <c:v>2.1833</c:v>
                </c:pt>
                <c:pt idx="394">
                  <c:v>2.1888999999999998</c:v>
                </c:pt>
                <c:pt idx="395">
                  <c:v>2.1943999999999999</c:v>
                </c:pt>
                <c:pt idx="396">
                  <c:v>2.2000000000000002</c:v>
                </c:pt>
                <c:pt idx="397">
                  <c:v>2.2054999999999998</c:v>
                </c:pt>
                <c:pt idx="398">
                  <c:v>2.2111000000000001</c:v>
                </c:pt>
                <c:pt idx="399">
                  <c:v>2.2166999999999999</c:v>
                </c:pt>
                <c:pt idx="400">
                  <c:v>2.2222</c:v>
                </c:pt>
                <c:pt idx="401">
                  <c:v>2.2277</c:v>
                </c:pt>
                <c:pt idx="402">
                  <c:v>2.2332999999999998</c:v>
                </c:pt>
                <c:pt idx="403">
                  <c:v>2.2387999999999999</c:v>
                </c:pt>
                <c:pt idx="404">
                  <c:v>2.2444000000000002</c:v>
                </c:pt>
                <c:pt idx="405">
                  <c:v>2.25</c:v>
                </c:pt>
                <c:pt idx="406">
                  <c:v>2.2555000000000001</c:v>
                </c:pt>
                <c:pt idx="407">
                  <c:v>2.2610000000000001</c:v>
                </c:pt>
                <c:pt idx="408">
                  <c:v>2.2665999999999999</c:v>
                </c:pt>
                <c:pt idx="409">
                  <c:v>2.2721</c:v>
                </c:pt>
                <c:pt idx="410">
                  <c:v>2.2776999999999998</c:v>
                </c:pt>
                <c:pt idx="411">
                  <c:v>2.2833000000000001</c:v>
                </c:pt>
                <c:pt idx="412">
                  <c:v>2.2888000000000002</c:v>
                </c:pt>
                <c:pt idx="413">
                  <c:v>2.2942999999999998</c:v>
                </c:pt>
                <c:pt idx="414">
                  <c:v>2.2999000000000001</c:v>
                </c:pt>
                <c:pt idx="415">
                  <c:v>2.3054999999999999</c:v>
                </c:pt>
                <c:pt idx="416">
                  <c:v>2.3109999999999999</c:v>
                </c:pt>
                <c:pt idx="417">
                  <c:v>2.3166000000000002</c:v>
                </c:pt>
                <c:pt idx="418">
                  <c:v>2.3220999999999998</c:v>
                </c:pt>
                <c:pt idx="419">
                  <c:v>2.3277000000000001</c:v>
                </c:pt>
                <c:pt idx="420">
                  <c:v>2.3332000000000002</c:v>
                </c:pt>
                <c:pt idx="421">
                  <c:v>2.3388</c:v>
                </c:pt>
                <c:pt idx="422">
                  <c:v>2.3443000000000001</c:v>
                </c:pt>
                <c:pt idx="423">
                  <c:v>2.3498999999999999</c:v>
                </c:pt>
                <c:pt idx="424">
                  <c:v>2.3553999999999999</c:v>
                </c:pt>
                <c:pt idx="425">
                  <c:v>2.3610000000000002</c:v>
                </c:pt>
                <c:pt idx="426">
                  <c:v>2.3664999999999998</c:v>
                </c:pt>
                <c:pt idx="427">
                  <c:v>2.3721000000000001</c:v>
                </c:pt>
                <c:pt idx="428">
                  <c:v>2.3776000000000002</c:v>
                </c:pt>
                <c:pt idx="429">
                  <c:v>2.3832</c:v>
                </c:pt>
                <c:pt idx="430">
                  <c:v>2.3887</c:v>
                </c:pt>
                <c:pt idx="431">
                  <c:v>2.3942999999999999</c:v>
                </c:pt>
                <c:pt idx="432">
                  <c:v>2.3999000000000001</c:v>
                </c:pt>
                <c:pt idx="433">
                  <c:v>2.4054000000000002</c:v>
                </c:pt>
                <c:pt idx="434">
                  <c:v>2.411</c:v>
                </c:pt>
                <c:pt idx="435">
                  <c:v>2.4165000000000001</c:v>
                </c:pt>
                <c:pt idx="436">
                  <c:v>2.4220999999999999</c:v>
                </c:pt>
                <c:pt idx="437">
                  <c:v>2.4276</c:v>
                </c:pt>
                <c:pt idx="438">
                  <c:v>2.4331999999999998</c:v>
                </c:pt>
                <c:pt idx="439">
                  <c:v>2.4386999999999999</c:v>
                </c:pt>
                <c:pt idx="440">
                  <c:v>2.4443000000000001</c:v>
                </c:pt>
                <c:pt idx="441">
                  <c:v>2.4499</c:v>
                </c:pt>
                <c:pt idx="442">
                  <c:v>2.4554</c:v>
                </c:pt>
                <c:pt idx="443">
                  <c:v>2.4609000000000001</c:v>
                </c:pt>
                <c:pt idx="444">
                  <c:v>2.4664999999999999</c:v>
                </c:pt>
                <c:pt idx="445">
                  <c:v>2.4721000000000002</c:v>
                </c:pt>
                <c:pt idx="446">
                  <c:v>2.4775999999999998</c:v>
                </c:pt>
                <c:pt idx="447">
                  <c:v>2.4832000000000001</c:v>
                </c:pt>
                <c:pt idx="448">
                  <c:v>2.4887000000000001</c:v>
                </c:pt>
                <c:pt idx="449">
                  <c:v>2.4942000000000002</c:v>
                </c:pt>
                <c:pt idx="450">
                  <c:v>2.4998</c:v>
                </c:pt>
                <c:pt idx="451">
                  <c:v>2.5053999999999998</c:v>
                </c:pt>
                <c:pt idx="452">
                  <c:v>2.5108999999999999</c:v>
                </c:pt>
                <c:pt idx="453">
                  <c:v>2.5165000000000002</c:v>
                </c:pt>
                <c:pt idx="454">
                  <c:v>2.5219999999999998</c:v>
                </c:pt>
                <c:pt idx="455">
                  <c:v>2.5276000000000001</c:v>
                </c:pt>
                <c:pt idx="456">
                  <c:v>2.5331000000000001</c:v>
                </c:pt>
                <c:pt idx="457">
                  <c:v>2.5387</c:v>
                </c:pt>
                <c:pt idx="458">
                  <c:v>2.5442</c:v>
                </c:pt>
                <c:pt idx="459">
                  <c:v>2.5497999999999998</c:v>
                </c:pt>
                <c:pt idx="460">
                  <c:v>2.5552999999999999</c:v>
                </c:pt>
                <c:pt idx="461">
                  <c:v>2.5609000000000002</c:v>
                </c:pt>
                <c:pt idx="462">
                  <c:v>2.5665</c:v>
                </c:pt>
                <c:pt idx="463">
                  <c:v>2.5720000000000001</c:v>
                </c:pt>
                <c:pt idx="464">
                  <c:v>2.5775000000000001</c:v>
                </c:pt>
                <c:pt idx="465">
                  <c:v>2.5831</c:v>
                </c:pt>
                <c:pt idx="466">
                  <c:v>2.5886999999999998</c:v>
                </c:pt>
                <c:pt idx="467">
                  <c:v>2.5941999999999998</c:v>
                </c:pt>
                <c:pt idx="468">
                  <c:v>2.5998000000000001</c:v>
                </c:pt>
                <c:pt idx="469">
                  <c:v>2.6053000000000002</c:v>
                </c:pt>
                <c:pt idx="470">
                  <c:v>2.6107999999999998</c:v>
                </c:pt>
                <c:pt idx="471">
                  <c:v>2.6164000000000001</c:v>
                </c:pt>
                <c:pt idx="472">
                  <c:v>2.6219999999999999</c:v>
                </c:pt>
                <c:pt idx="473">
                  <c:v>2.6274999999999999</c:v>
                </c:pt>
                <c:pt idx="474">
                  <c:v>2.6331000000000002</c:v>
                </c:pt>
                <c:pt idx="475">
                  <c:v>2.6385999999999998</c:v>
                </c:pt>
                <c:pt idx="476">
                  <c:v>2.6442000000000001</c:v>
                </c:pt>
                <c:pt idx="477">
                  <c:v>2.6497999999999999</c:v>
                </c:pt>
                <c:pt idx="478">
                  <c:v>2.6553</c:v>
                </c:pt>
                <c:pt idx="479">
                  <c:v>2.6608000000000001</c:v>
                </c:pt>
                <c:pt idx="480">
                  <c:v>2.6663999999999999</c:v>
                </c:pt>
                <c:pt idx="481">
                  <c:v>2.6718999999999999</c:v>
                </c:pt>
                <c:pt idx="482">
                  <c:v>2.6775000000000002</c:v>
                </c:pt>
                <c:pt idx="483">
                  <c:v>2.6831</c:v>
                </c:pt>
                <c:pt idx="484">
                  <c:v>2.6886000000000001</c:v>
                </c:pt>
                <c:pt idx="485">
                  <c:v>2.6941000000000002</c:v>
                </c:pt>
                <c:pt idx="486">
                  <c:v>2.6998000000000002</c:v>
                </c:pt>
                <c:pt idx="487">
                  <c:v>2.7052999999999998</c:v>
                </c:pt>
                <c:pt idx="488">
                  <c:v>2.7107999999999999</c:v>
                </c:pt>
                <c:pt idx="489">
                  <c:v>2.7164000000000001</c:v>
                </c:pt>
                <c:pt idx="490">
                  <c:v>2.7219000000000002</c:v>
                </c:pt>
                <c:pt idx="491">
                  <c:v>2.7275</c:v>
                </c:pt>
                <c:pt idx="492">
                  <c:v>2.7330000000000001</c:v>
                </c:pt>
                <c:pt idx="493">
                  <c:v>2.7385999999999999</c:v>
                </c:pt>
                <c:pt idx="494">
                  <c:v>2.7441</c:v>
                </c:pt>
                <c:pt idx="495">
                  <c:v>2.7496999999999998</c:v>
                </c:pt>
                <c:pt idx="496">
                  <c:v>2.7551999999999999</c:v>
                </c:pt>
                <c:pt idx="497">
                  <c:v>2.7608000000000001</c:v>
                </c:pt>
                <c:pt idx="498">
                  <c:v>2.7664</c:v>
                </c:pt>
                <c:pt idx="499">
                  <c:v>2.7719</c:v>
                </c:pt>
                <c:pt idx="500">
                  <c:v>2.7774000000000001</c:v>
                </c:pt>
                <c:pt idx="501">
                  <c:v>2.7829999999999999</c:v>
                </c:pt>
                <c:pt idx="502">
                  <c:v>2.7885</c:v>
                </c:pt>
                <c:pt idx="503">
                  <c:v>2.7940999999999998</c:v>
                </c:pt>
                <c:pt idx="504">
                  <c:v>2.7997000000000001</c:v>
                </c:pt>
                <c:pt idx="505">
                  <c:v>2.8052000000000001</c:v>
                </c:pt>
                <c:pt idx="506">
                  <c:v>2.8107000000000002</c:v>
                </c:pt>
                <c:pt idx="507">
                  <c:v>2.8163</c:v>
                </c:pt>
                <c:pt idx="508">
                  <c:v>2.8218999999999999</c:v>
                </c:pt>
                <c:pt idx="509">
                  <c:v>2.8273999999999999</c:v>
                </c:pt>
                <c:pt idx="510">
                  <c:v>2.8330000000000002</c:v>
                </c:pt>
                <c:pt idx="511">
                  <c:v>2.8384999999999998</c:v>
                </c:pt>
                <c:pt idx="512">
                  <c:v>2.8441000000000001</c:v>
                </c:pt>
                <c:pt idx="513">
                  <c:v>2.8496999999999999</c:v>
                </c:pt>
                <c:pt idx="514">
                  <c:v>2.8552</c:v>
                </c:pt>
                <c:pt idx="515">
                  <c:v>2.8607</c:v>
                </c:pt>
                <c:pt idx="516">
                  <c:v>2.8662999999999998</c:v>
                </c:pt>
                <c:pt idx="517">
                  <c:v>2.8717999999999999</c:v>
                </c:pt>
                <c:pt idx="518">
                  <c:v>2.8774000000000002</c:v>
                </c:pt>
                <c:pt idx="519">
                  <c:v>2.8831000000000002</c:v>
                </c:pt>
                <c:pt idx="520">
                  <c:v>2.8885999999999998</c:v>
                </c:pt>
                <c:pt idx="521">
                  <c:v>2.8940999999999999</c:v>
                </c:pt>
                <c:pt idx="522">
                  <c:v>2.8997999999999999</c:v>
                </c:pt>
                <c:pt idx="523">
                  <c:v>2.9053</c:v>
                </c:pt>
                <c:pt idx="524">
                  <c:v>2.9108000000000001</c:v>
                </c:pt>
                <c:pt idx="525">
                  <c:v>2.9163999999999999</c:v>
                </c:pt>
                <c:pt idx="526">
                  <c:v>2.9218999999999999</c:v>
                </c:pt>
                <c:pt idx="527">
                  <c:v>2.9275000000000002</c:v>
                </c:pt>
                <c:pt idx="528">
                  <c:v>2.9329999999999998</c:v>
                </c:pt>
                <c:pt idx="529">
                  <c:v>2.9386000000000001</c:v>
                </c:pt>
                <c:pt idx="530">
                  <c:v>2.9441000000000002</c:v>
                </c:pt>
                <c:pt idx="531">
                  <c:v>2.9497</c:v>
                </c:pt>
                <c:pt idx="532">
                  <c:v>2.9552</c:v>
                </c:pt>
                <c:pt idx="533">
                  <c:v>2.9607999999999999</c:v>
                </c:pt>
                <c:pt idx="534">
                  <c:v>2.9664000000000001</c:v>
                </c:pt>
                <c:pt idx="535">
                  <c:v>2.9719000000000002</c:v>
                </c:pt>
                <c:pt idx="536">
                  <c:v>2.9773999999999998</c:v>
                </c:pt>
                <c:pt idx="537">
                  <c:v>2.9830000000000001</c:v>
                </c:pt>
                <c:pt idx="538">
                  <c:v>2.9885999999999999</c:v>
                </c:pt>
                <c:pt idx="539">
                  <c:v>2.9941</c:v>
                </c:pt>
                <c:pt idx="540">
                  <c:v>2.9996999999999998</c:v>
                </c:pt>
                <c:pt idx="541">
                  <c:v>3.0051999999999999</c:v>
                </c:pt>
                <c:pt idx="542">
                  <c:v>3.0108000000000001</c:v>
                </c:pt>
                <c:pt idx="543">
                  <c:v>3.0164</c:v>
                </c:pt>
                <c:pt idx="544">
                  <c:v>3.0219</c:v>
                </c:pt>
                <c:pt idx="545">
                  <c:v>3.0274000000000001</c:v>
                </c:pt>
                <c:pt idx="546">
                  <c:v>3.0329999999999999</c:v>
                </c:pt>
                <c:pt idx="547">
                  <c:v>3.0385</c:v>
                </c:pt>
                <c:pt idx="548">
                  <c:v>3.0440999999999998</c:v>
                </c:pt>
                <c:pt idx="549">
                  <c:v>3.0497000000000001</c:v>
                </c:pt>
                <c:pt idx="550">
                  <c:v>3.0552000000000001</c:v>
                </c:pt>
                <c:pt idx="551">
                  <c:v>3.0607000000000002</c:v>
                </c:pt>
                <c:pt idx="552">
                  <c:v>3.0663</c:v>
                </c:pt>
                <c:pt idx="553">
                  <c:v>3.0718999999999999</c:v>
                </c:pt>
                <c:pt idx="554">
                  <c:v>3.0773999999999999</c:v>
                </c:pt>
                <c:pt idx="555">
                  <c:v>3.0830000000000002</c:v>
                </c:pt>
                <c:pt idx="556">
                  <c:v>3.0884999999999998</c:v>
                </c:pt>
                <c:pt idx="557">
                  <c:v>3.0939999999999999</c:v>
                </c:pt>
                <c:pt idx="558">
                  <c:v>3.0996000000000001</c:v>
                </c:pt>
                <c:pt idx="559">
                  <c:v>3.1052</c:v>
                </c:pt>
                <c:pt idx="560">
                  <c:v>3.1107</c:v>
                </c:pt>
                <c:pt idx="561">
                  <c:v>3.1162999999999998</c:v>
                </c:pt>
                <c:pt idx="562">
                  <c:v>3.1219999999999999</c:v>
                </c:pt>
                <c:pt idx="563">
                  <c:v>3.1274999999999999</c:v>
                </c:pt>
                <c:pt idx="564">
                  <c:v>3.133</c:v>
                </c:pt>
                <c:pt idx="565">
                  <c:v>3.1385999999999998</c:v>
                </c:pt>
                <c:pt idx="566">
                  <c:v>3.1440999999999999</c:v>
                </c:pt>
                <c:pt idx="567">
                  <c:v>3.1497000000000002</c:v>
                </c:pt>
                <c:pt idx="568">
                  <c:v>3.1553</c:v>
                </c:pt>
                <c:pt idx="569">
                  <c:v>3.1608000000000001</c:v>
                </c:pt>
                <c:pt idx="570">
                  <c:v>3.1663999999999999</c:v>
                </c:pt>
                <c:pt idx="571">
                  <c:v>3.1718999999999999</c:v>
                </c:pt>
                <c:pt idx="572">
                  <c:v>3.1774</c:v>
                </c:pt>
                <c:pt idx="573">
                  <c:v>3.1829999999999998</c:v>
                </c:pt>
                <c:pt idx="574">
                  <c:v>3.1886000000000001</c:v>
                </c:pt>
                <c:pt idx="575">
                  <c:v>3.1941000000000002</c:v>
                </c:pt>
                <c:pt idx="576">
                  <c:v>3.1997</c:v>
                </c:pt>
                <c:pt idx="577">
                  <c:v>3.2052</c:v>
                </c:pt>
                <c:pt idx="578">
                  <c:v>3.2107999999999999</c:v>
                </c:pt>
                <c:pt idx="579">
                  <c:v>3.2164000000000001</c:v>
                </c:pt>
                <c:pt idx="580">
                  <c:v>3.2219000000000002</c:v>
                </c:pt>
                <c:pt idx="581">
                  <c:v>3.2273999999999998</c:v>
                </c:pt>
                <c:pt idx="582">
                  <c:v>3.2330000000000001</c:v>
                </c:pt>
                <c:pt idx="583">
                  <c:v>3.2385000000000002</c:v>
                </c:pt>
                <c:pt idx="584">
                  <c:v>3.2441</c:v>
                </c:pt>
                <c:pt idx="585">
                  <c:v>3.2496999999999998</c:v>
                </c:pt>
                <c:pt idx="586">
                  <c:v>3.2551999999999999</c:v>
                </c:pt>
                <c:pt idx="587">
                  <c:v>3.2606999999999999</c:v>
                </c:pt>
                <c:pt idx="588">
                  <c:v>3.2663000000000002</c:v>
                </c:pt>
                <c:pt idx="589">
                  <c:v>3.2717999999999998</c:v>
                </c:pt>
                <c:pt idx="590">
                  <c:v>3.2774000000000001</c:v>
                </c:pt>
                <c:pt idx="591">
                  <c:v>3.2829999999999999</c:v>
                </c:pt>
                <c:pt idx="592">
                  <c:v>3.2907000000000002</c:v>
                </c:pt>
                <c:pt idx="593">
                  <c:v>3.2963</c:v>
                </c:pt>
                <c:pt idx="594">
                  <c:v>3.3018999999999998</c:v>
                </c:pt>
                <c:pt idx="595">
                  <c:v>3.3073999999999999</c:v>
                </c:pt>
                <c:pt idx="596">
                  <c:v>3.3129</c:v>
                </c:pt>
                <c:pt idx="597">
                  <c:v>3.3184999999999998</c:v>
                </c:pt>
                <c:pt idx="598">
                  <c:v>3.3241000000000001</c:v>
                </c:pt>
                <c:pt idx="599">
                  <c:v>3.3296000000000001</c:v>
                </c:pt>
                <c:pt idx="600">
                  <c:v>3.3351999999999999</c:v>
                </c:pt>
                <c:pt idx="601">
                  <c:v>3.3408000000000002</c:v>
                </c:pt>
                <c:pt idx="602">
                  <c:v>3.3464</c:v>
                </c:pt>
                <c:pt idx="603">
                  <c:v>3.3519000000000001</c:v>
                </c:pt>
                <c:pt idx="604">
                  <c:v>3.3574999999999999</c:v>
                </c:pt>
                <c:pt idx="605">
                  <c:v>3.363</c:v>
                </c:pt>
                <c:pt idx="606">
                  <c:v>3.3685999999999998</c:v>
                </c:pt>
                <c:pt idx="607">
                  <c:v>3.3740999999999999</c:v>
                </c:pt>
                <c:pt idx="608">
                  <c:v>3.3797000000000001</c:v>
                </c:pt>
                <c:pt idx="609">
                  <c:v>3.3853</c:v>
                </c:pt>
                <c:pt idx="610">
                  <c:v>3.3908</c:v>
                </c:pt>
                <c:pt idx="611">
                  <c:v>3.3963000000000001</c:v>
                </c:pt>
                <c:pt idx="612">
                  <c:v>3.4018999999999999</c:v>
                </c:pt>
                <c:pt idx="613">
                  <c:v>3.4075000000000002</c:v>
                </c:pt>
                <c:pt idx="614">
                  <c:v>3.4129999999999998</c:v>
                </c:pt>
                <c:pt idx="615">
                  <c:v>3.4186000000000001</c:v>
                </c:pt>
                <c:pt idx="616">
                  <c:v>3.4241000000000001</c:v>
                </c:pt>
                <c:pt idx="617">
                  <c:v>3.4296000000000002</c:v>
                </c:pt>
                <c:pt idx="618">
                  <c:v>3.4352</c:v>
                </c:pt>
                <c:pt idx="619">
                  <c:v>3.4407999999999999</c:v>
                </c:pt>
                <c:pt idx="620">
                  <c:v>3.4462999999999999</c:v>
                </c:pt>
                <c:pt idx="621">
                  <c:v>3.4519000000000002</c:v>
                </c:pt>
                <c:pt idx="622">
                  <c:v>3.4573999999999998</c:v>
                </c:pt>
                <c:pt idx="623">
                  <c:v>3.4630000000000001</c:v>
                </c:pt>
                <c:pt idx="624">
                  <c:v>3.4685999999999999</c:v>
                </c:pt>
                <c:pt idx="625">
                  <c:v>3.4741</c:v>
                </c:pt>
                <c:pt idx="626">
                  <c:v>3.4796</c:v>
                </c:pt>
                <c:pt idx="627">
                  <c:v>3.4851999999999999</c:v>
                </c:pt>
                <c:pt idx="628">
                  <c:v>3.4906999999999999</c:v>
                </c:pt>
                <c:pt idx="629">
                  <c:v>3.4963000000000002</c:v>
                </c:pt>
                <c:pt idx="630">
                  <c:v>3.5019</c:v>
                </c:pt>
                <c:pt idx="631">
                  <c:v>3.5074000000000001</c:v>
                </c:pt>
                <c:pt idx="632">
                  <c:v>3.5129000000000001</c:v>
                </c:pt>
                <c:pt idx="633">
                  <c:v>3.5185</c:v>
                </c:pt>
                <c:pt idx="634">
                  <c:v>3.5240999999999998</c:v>
                </c:pt>
                <c:pt idx="635">
                  <c:v>3.5295999999999998</c:v>
                </c:pt>
                <c:pt idx="636">
                  <c:v>3.5352000000000001</c:v>
                </c:pt>
                <c:pt idx="637">
                  <c:v>3.5407999999999999</c:v>
                </c:pt>
                <c:pt idx="638">
                  <c:v>3.5463</c:v>
                </c:pt>
                <c:pt idx="639">
                  <c:v>3.5518999999999998</c:v>
                </c:pt>
                <c:pt idx="640">
                  <c:v>3.5573999999999999</c:v>
                </c:pt>
                <c:pt idx="641">
                  <c:v>3.5629</c:v>
                </c:pt>
                <c:pt idx="642">
                  <c:v>3.5684999999999998</c:v>
                </c:pt>
                <c:pt idx="643">
                  <c:v>3.5741999999999998</c:v>
                </c:pt>
                <c:pt idx="644">
                  <c:v>3.5796999999999999</c:v>
                </c:pt>
                <c:pt idx="645">
                  <c:v>3.5853000000000002</c:v>
                </c:pt>
                <c:pt idx="646">
                  <c:v>3.5908000000000002</c:v>
                </c:pt>
                <c:pt idx="647">
                  <c:v>3.5962999999999998</c:v>
                </c:pt>
                <c:pt idx="648">
                  <c:v>3.6019000000000001</c:v>
                </c:pt>
                <c:pt idx="649">
                  <c:v>3.6074999999999999</c:v>
                </c:pt>
                <c:pt idx="650">
                  <c:v>3.613</c:v>
                </c:pt>
                <c:pt idx="651">
                  <c:v>3.6185999999999998</c:v>
                </c:pt>
                <c:pt idx="652">
                  <c:v>3.6240999999999999</c:v>
                </c:pt>
                <c:pt idx="653">
                  <c:v>3.6297000000000001</c:v>
                </c:pt>
                <c:pt idx="654">
                  <c:v>3.6353</c:v>
                </c:pt>
                <c:pt idx="655">
                  <c:v>3.6408</c:v>
                </c:pt>
                <c:pt idx="656">
                  <c:v>3.6463000000000001</c:v>
                </c:pt>
                <c:pt idx="657">
                  <c:v>3.6518999999999999</c:v>
                </c:pt>
                <c:pt idx="658">
                  <c:v>3.6574</c:v>
                </c:pt>
                <c:pt idx="659">
                  <c:v>3.6629999999999998</c:v>
                </c:pt>
                <c:pt idx="660">
                  <c:v>3.6686000000000001</c:v>
                </c:pt>
                <c:pt idx="661">
                  <c:v>3.6741000000000001</c:v>
                </c:pt>
                <c:pt idx="662">
                  <c:v>3.6796000000000002</c:v>
                </c:pt>
                <c:pt idx="663">
                  <c:v>3.6852999999999998</c:v>
                </c:pt>
                <c:pt idx="664">
                  <c:v>3.6907999999999999</c:v>
                </c:pt>
                <c:pt idx="665">
                  <c:v>3.6962999999999999</c:v>
                </c:pt>
                <c:pt idx="666">
                  <c:v>3.7019000000000002</c:v>
                </c:pt>
                <c:pt idx="667">
                  <c:v>3.7073999999999998</c:v>
                </c:pt>
                <c:pt idx="668">
                  <c:v>3.7128999999999999</c:v>
                </c:pt>
                <c:pt idx="669">
                  <c:v>3.7185999999999999</c:v>
                </c:pt>
                <c:pt idx="670">
                  <c:v>3.7241</c:v>
                </c:pt>
                <c:pt idx="671">
                  <c:v>3.7296</c:v>
                </c:pt>
                <c:pt idx="672">
                  <c:v>3.7351999999999999</c:v>
                </c:pt>
                <c:pt idx="673">
                  <c:v>3.7406999999999999</c:v>
                </c:pt>
                <c:pt idx="674">
                  <c:v>3.7463000000000002</c:v>
                </c:pt>
                <c:pt idx="675">
                  <c:v>3.7519</c:v>
                </c:pt>
                <c:pt idx="676">
                  <c:v>3.7574000000000001</c:v>
                </c:pt>
                <c:pt idx="677">
                  <c:v>3.7629000000000001</c:v>
                </c:pt>
                <c:pt idx="678">
                  <c:v>3.7685</c:v>
                </c:pt>
                <c:pt idx="679">
                  <c:v>3.7740999999999998</c:v>
                </c:pt>
                <c:pt idx="680">
                  <c:v>3.7795999999999998</c:v>
                </c:pt>
                <c:pt idx="681">
                  <c:v>3.7852000000000001</c:v>
                </c:pt>
                <c:pt idx="682">
                  <c:v>3.7907000000000002</c:v>
                </c:pt>
                <c:pt idx="683">
                  <c:v>3.7961999999999998</c:v>
                </c:pt>
                <c:pt idx="684">
                  <c:v>3.8018000000000001</c:v>
                </c:pt>
                <c:pt idx="685">
                  <c:v>3.8073999999999999</c:v>
                </c:pt>
                <c:pt idx="686">
                  <c:v>3.8129</c:v>
                </c:pt>
                <c:pt idx="687">
                  <c:v>3.8186</c:v>
                </c:pt>
                <c:pt idx="688">
                  <c:v>3.8241999999999998</c:v>
                </c:pt>
                <c:pt idx="689">
                  <c:v>3.8296999999999999</c:v>
                </c:pt>
                <c:pt idx="690">
                  <c:v>3.8351999999999999</c:v>
                </c:pt>
                <c:pt idx="691">
                  <c:v>3.8408000000000002</c:v>
                </c:pt>
                <c:pt idx="692">
                  <c:v>3.8462999999999998</c:v>
                </c:pt>
                <c:pt idx="693">
                  <c:v>3.8519000000000001</c:v>
                </c:pt>
                <c:pt idx="694">
                  <c:v>3.8574999999999999</c:v>
                </c:pt>
                <c:pt idx="695">
                  <c:v>3.863</c:v>
                </c:pt>
                <c:pt idx="696">
                  <c:v>3.8685999999999998</c:v>
                </c:pt>
                <c:pt idx="697">
                  <c:v>3.8740999999999999</c:v>
                </c:pt>
                <c:pt idx="698">
                  <c:v>3.8795999999999999</c:v>
                </c:pt>
                <c:pt idx="699">
                  <c:v>3.8852000000000002</c:v>
                </c:pt>
                <c:pt idx="700">
                  <c:v>3.8908</c:v>
                </c:pt>
                <c:pt idx="701">
                  <c:v>3.8963000000000001</c:v>
                </c:pt>
                <c:pt idx="702">
                  <c:v>3.9018999999999999</c:v>
                </c:pt>
                <c:pt idx="703">
                  <c:v>3.9074</c:v>
                </c:pt>
                <c:pt idx="704">
                  <c:v>3.9129</c:v>
                </c:pt>
                <c:pt idx="705">
                  <c:v>3.9184999999999999</c:v>
                </c:pt>
                <c:pt idx="706">
                  <c:v>3.9241000000000001</c:v>
                </c:pt>
                <c:pt idx="707">
                  <c:v>3.9296000000000002</c:v>
                </c:pt>
                <c:pt idx="708">
                  <c:v>3.9352</c:v>
                </c:pt>
                <c:pt idx="709">
                  <c:v>3.9407000000000001</c:v>
                </c:pt>
                <c:pt idx="710">
                  <c:v>3.9462999999999999</c:v>
                </c:pt>
                <c:pt idx="711">
                  <c:v>3.9519000000000002</c:v>
                </c:pt>
                <c:pt idx="712">
                  <c:v>3.9573999999999998</c:v>
                </c:pt>
                <c:pt idx="713">
                  <c:v>3.9628999999999999</c:v>
                </c:pt>
                <c:pt idx="714">
                  <c:v>3.9685000000000001</c:v>
                </c:pt>
                <c:pt idx="715">
                  <c:v>3.9741</c:v>
                </c:pt>
                <c:pt idx="716">
                  <c:v>3.9796</c:v>
                </c:pt>
                <c:pt idx="717">
                  <c:v>3.9851999999999999</c:v>
                </c:pt>
                <c:pt idx="718">
                  <c:v>3.9906999999999999</c:v>
                </c:pt>
                <c:pt idx="719">
                  <c:v>3.9962</c:v>
                </c:pt>
                <c:pt idx="720">
                  <c:v>4.0018000000000002</c:v>
                </c:pt>
                <c:pt idx="721">
                  <c:v>4.0073999999999996</c:v>
                </c:pt>
                <c:pt idx="722">
                  <c:v>4.0129000000000001</c:v>
                </c:pt>
                <c:pt idx="723">
                  <c:v>4.0185000000000004</c:v>
                </c:pt>
                <c:pt idx="724">
                  <c:v>4.0240999999999998</c:v>
                </c:pt>
                <c:pt idx="725">
                  <c:v>4.0296000000000003</c:v>
                </c:pt>
                <c:pt idx="726">
                  <c:v>4.0353000000000003</c:v>
                </c:pt>
                <c:pt idx="727">
                  <c:v>4.0407999999999999</c:v>
                </c:pt>
                <c:pt idx="728">
                  <c:v>4.0462999999999996</c:v>
                </c:pt>
                <c:pt idx="729">
                  <c:v>4.0518999999999998</c:v>
                </c:pt>
                <c:pt idx="730">
                  <c:v>4.0575000000000001</c:v>
                </c:pt>
                <c:pt idx="731">
                  <c:v>4.0629999999999997</c:v>
                </c:pt>
                <c:pt idx="732">
                  <c:v>4.0686</c:v>
                </c:pt>
                <c:pt idx="733">
                  <c:v>4.0740999999999996</c:v>
                </c:pt>
                <c:pt idx="734">
                  <c:v>4.0796000000000001</c:v>
                </c:pt>
                <c:pt idx="735">
                  <c:v>4.0852000000000004</c:v>
                </c:pt>
                <c:pt idx="736">
                  <c:v>4.0907999999999998</c:v>
                </c:pt>
                <c:pt idx="737">
                  <c:v>4.0963000000000003</c:v>
                </c:pt>
                <c:pt idx="738">
                  <c:v>4.1018999999999997</c:v>
                </c:pt>
                <c:pt idx="739">
                  <c:v>4.1074999999999999</c:v>
                </c:pt>
                <c:pt idx="740">
                  <c:v>4.1130000000000004</c:v>
                </c:pt>
                <c:pt idx="741">
                  <c:v>4.1185</c:v>
                </c:pt>
                <c:pt idx="742">
                  <c:v>4.1241000000000003</c:v>
                </c:pt>
                <c:pt idx="743">
                  <c:v>4.1295999999999999</c:v>
                </c:pt>
                <c:pt idx="744">
                  <c:v>4.1352000000000002</c:v>
                </c:pt>
                <c:pt idx="745">
                  <c:v>4.1406999999999998</c:v>
                </c:pt>
                <c:pt idx="746">
                  <c:v>4.1463000000000001</c:v>
                </c:pt>
                <c:pt idx="747">
                  <c:v>4.1519000000000004</c:v>
                </c:pt>
                <c:pt idx="748">
                  <c:v>4.1574</c:v>
                </c:pt>
                <c:pt idx="749">
                  <c:v>4.1628999999999996</c:v>
                </c:pt>
                <c:pt idx="750">
                  <c:v>4.1684999999999999</c:v>
                </c:pt>
                <c:pt idx="751">
                  <c:v>4.1740000000000004</c:v>
                </c:pt>
                <c:pt idx="752">
                  <c:v>4.1795999999999998</c:v>
                </c:pt>
                <c:pt idx="753">
                  <c:v>4.1852</c:v>
                </c:pt>
                <c:pt idx="754">
                  <c:v>4.1906999999999996</c:v>
                </c:pt>
                <c:pt idx="755">
                  <c:v>4.1962000000000002</c:v>
                </c:pt>
                <c:pt idx="756">
                  <c:v>4.2018000000000004</c:v>
                </c:pt>
                <c:pt idx="757">
                  <c:v>4.2073999999999998</c:v>
                </c:pt>
                <c:pt idx="758">
                  <c:v>4.2129000000000003</c:v>
                </c:pt>
                <c:pt idx="759">
                  <c:v>4.2184999999999997</c:v>
                </c:pt>
                <c:pt idx="760">
                  <c:v>4.2240000000000002</c:v>
                </c:pt>
                <c:pt idx="761">
                  <c:v>4.2295999999999996</c:v>
                </c:pt>
                <c:pt idx="762">
                  <c:v>4.2473999999999998</c:v>
                </c:pt>
                <c:pt idx="763">
                  <c:v>4.2473999999999998</c:v>
                </c:pt>
                <c:pt idx="764">
                  <c:v>4.2529000000000003</c:v>
                </c:pt>
                <c:pt idx="765">
                  <c:v>4.2584</c:v>
                </c:pt>
                <c:pt idx="766">
                  <c:v>4.2641</c:v>
                </c:pt>
                <c:pt idx="767">
                  <c:v>4.2697000000000003</c:v>
                </c:pt>
                <c:pt idx="768">
                  <c:v>4.2751999999999999</c:v>
                </c:pt>
                <c:pt idx="769">
                  <c:v>4.2808000000000002</c:v>
                </c:pt>
                <c:pt idx="770">
                  <c:v>4.2862999999999998</c:v>
                </c:pt>
                <c:pt idx="771">
                  <c:v>4.2919</c:v>
                </c:pt>
                <c:pt idx="772">
                  <c:v>4.2975000000000003</c:v>
                </c:pt>
                <c:pt idx="773">
                  <c:v>4.3029999999999999</c:v>
                </c:pt>
                <c:pt idx="774">
                  <c:v>4.3085000000000004</c:v>
                </c:pt>
                <c:pt idx="775">
                  <c:v>4.3140999999999998</c:v>
                </c:pt>
                <c:pt idx="776">
                  <c:v>4.3196000000000003</c:v>
                </c:pt>
                <c:pt idx="777">
                  <c:v>4.3251999999999997</c:v>
                </c:pt>
                <c:pt idx="778">
                  <c:v>4.3308</c:v>
                </c:pt>
                <c:pt idx="779">
                  <c:v>4.3362999999999996</c:v>
                </c:pt>
                <c:pt idx="780">
                  <c:v>4.3418000000000001</c:v>
                </c:pt>
                <c:pt idx="781">
                  <c:v>4.3474000000000004</c:v>
                </c:pt>
                <c:pt idx="782">
                  <c:v>4.3529</c:v>
                </c:pt>
                <c:pt idx="783">
                  <c:v>4.3585000000000003</c:v>
                </c:pt>
                <c:pt idx="784">
                  <c:v>4.3640999999999996</c:v>
                </c:pt>
                <c:pt idx="785">
                  <c:v>4.3696000000000002</c:v>
                </c:pt>
                <c:pt idx="786">
                  <c:v>4.3752000000000004</c:v>
                </c:pt>
                <c:pt idx="787">
                  <c:v>4.3807999999999998</c:v>
                </c:pt>
                <c:pt idx="788">
                  <c:v>4.3863000000000003</c:v>
                </c:pt>
                <c:pt idx="789">
                  <c:v>4.3917999999999999</c:v>
                </c:pt>
                <c:pt idx="790">
                  <c:v>4.3974000000000002</c:v>
                </c:pt>
                <c:pt idx="791">
                  <c:v>4.4028999999999998</c:v>
                </c:pt>
                <c:pt idx="792">
                  <c:v>4.4085000000000001</c:v>
                </c:pt>
                <c:pt idx="793">
                  <c:v>4.4139999999999997</c:v>
                </c:pt>
                <c:pt idx="794">
                  <c:v>4.4196</c:v>
                </c:pt>
                <c:pt idx="795">
                  <c:v>4.4250999999999996</c:v>
                </c:pt>
                <c:pt idx="796">
                  <c:v>4.4306999999999999</c:v>
                </c:pt>
                <c:pt idx="797">
                  <c:v>4.4362000000000004</c:v>
                </c:pt>
                <c:pt idx="798">
                  <c:v>4.4417999999999997</c:v>
                </c:pt>
                <c:pt idx="799">
                  <c:v>4.4474</c:v>
                </c:pt>
                <c:pt idx="800">
                  <c:v>4.4528999999999996</c:v>
                </c:pt>
                <c:pt idx="801">
                  <c:v>4.4584000000000001</c:v>
                </c:pt>
                <c:pt idx="802">
                  <c:v>4.4640000000000004</c:v>
                </c:pt>
                <c:pt idx="803">
                  <c:v>4.4695999999999998</c:v>
                </c:pt>
                <c:pt idx="804">
                  <c:v>4.4751000000000003</c:v>
                </c:pt>
                <c:pt idx="805">
                  <c:v>4.4806999999999997</c:v>
                </c:pt>
                <c:pt idx="806">
                  <c:v>4.4862000000000002</c:v>
                </c:pt>
                <c:pt idx="807">
                  <c:v>4.4916999999999998</c:v>
                </c:pt>
                <c:pt idx="808">
                  <c:v>4.4974999999999996</c:v>
                </c:pt>
                <c:pt idx="809">
                  <c:v>4.5030000000000001</c:v>
                </c:pt>
                <c:pt idx="810">
                  <c:v>4.5084999999999997</c:v>
                </c:pt>
                <c:pt idx="811">
                  <c:v>4.5141</c:v>
                </c:pt>
                <c:pt idx="812">
                  <c:v>4.5195999999999996</c:v>
                </c:pt>
                <c:pt idx="813">
                  <c:v>4.5251999999999999</c:v>
                </c:pt>
                <c:pt idx="814">
                  <c:v>4.5308000000000002</c:v>
                </c:pt>
                <c:pt idx="815">
                  <c:v>4.5362999999999998</c:v>
                </c:pt>
                <c:pt idx="816">
                  <c:v>4.5418000000000003</c:v>
                </c:pt>
                <c:pt idx="817">
                  <c:v>4.5473999999999997</c:v>
                </c:pt>
                <c:pt idx="818">
                  <c:v>4.5529999999999999</c:v>
                </c:pt>
                <c:pt idx="819">
                  <c:v>4.5585000000000004</c:v>
                </c:pt>
                <c:pt idx="820">
                  <c:v>4.5640999999999998</c:v>
                </c:pt>
                <c:pt idx="821">
                  <c:v>4.5696000000000003</c:v>
                </c:pt>
                <c:pt idx="822">
                  <c:v>4.5750999999999999</c:v>
                </c:pt>
                <c:pt idx="823">
                  <c:v>4.5807000000000002</c:v>
                </c:pt>
                <c:pt idx="824">
                  <c:v>4.5862999999999996</c:v>
                </c:pt>
                <c:pt idx="825">
                  <c:v>4.5918000000000001</c:v>
                </c:pt>
                <c:pt idx="826">
                  <c:v>4.5974000000000004</c:v>
                </c:pt>
                <c:pt idx="827">
                  <c:v>4.6029999999999998</c:v>
                </c:pt>
                <c:pt idx="828">
                  <c:v>4.6085000000000003</c:v>
                </c:pt>
                <c:pt idx="829">
                  <c:v>4.6140999999999996</c:v>
                </c:pt>
                <c:pt idx="830">
                  <c:v>4.6196000000000002</c:v>
                </c:pt>
                <c:pt idx="831">
                  <c:v>4.6250999999999998</c:v>
                </c:pt>
                <c:pt idx="832">
                  <c:v>4.6307</c:v>
                </c:pt>
                <c:pt idx="833">
                  <c:v>4.6363000000000003</c:v>
                </c:pt>
                <c:pt idx="834">
                  <c:v>4.6417999999999999</c:v>
                </c:pt>
                <c:pt idx="835">
                  <c:v>4.6474000000000002</c:v>
                </c:pt>
                <c:pt idx="836">
                  <c:v>4.6528999999999998</c:v>
                </c:pt>
                <c:pt idx="837">
                  <c:v>4.6585000000000001</c:v>
                </c:pt>
                <c:pt idx="838">
                  <c:v>4.6639999999999997</c:v>
                </c:pt>
                <c:pt idx="839">
                  <c:v>4.6696</c:v>
                </c:pt>
                <c:pt idx="840">
                  <c:v>4.6750999999999996</c:v>
                </c:pt>
                <c:pt idx="841">
                  <c:v>4.6806999999999999</c:v>
                </c:pt>
                <c:pt idx="842">
                  <c:v>4.6862000000000004</c:v>
                </c:pt>
                <c:pt idx="843">
                  <c:v>4.6917999999999997</c:v>
                </c:pt>
                <c:pt idx="844">
                  <c:v>4.6974</c:v>
                </c:pt>
                <c:pt idx="845">
                  <c:v>4.7028999999999996</c:v>
                </c:pt>
                <c:pt idx="846">
                  <c:v>4.7084000000000001</c:v>
                </c:pt>
                <c:pt idx="847">
                  <c:v>4.7140000000000004</c:v>
                </c:pt>
                <c:pt idx="848">
                  <c:v>4.7262000000000004</c:v>
                </c:pt>
                <c:pt idx="849">
                  <c:v>4.7317999999999998</c:v>
                </c:pt>
                <c:pt idx="850">
                  <c:v>4.7374000000000001</c:v>
                </c:pt>
                <c:pt idx="851">
                  <c:v>4.7428999999999997</c:v>
                </c:pt>
                <c:pt idx="852">
                  <c:v>4.7484999999999999</c:v>
                </c:pt>
                <c:pt idx="853">
                  <c:v>4.7541000000000002</c:v>
                </c:pt>
                <c:pt idx="854">
                  <c:v>4.7596999999999996</c:v>
                </c:pt>
                <c:pt idx="855">
                  <c:v>4.7652000000000001</c:v>
                </c:pt>
                <c:pt idx="856">
                  <c:v>4.7708000000000004</c:v>
                </c:pt>
                <c:pt idx="857">
                  <c:v>4.7763</c:v>
                </c:pt>
                <c:pt idx="858">
                  <c:v>4.7817999999999996</c:v>
                </c:pt>
                <c:pt idx="859">
                  <c:v>4.7873999999999999</c:v>
                </c:pt>
                <c:pt idx="860">
                  <c:v>4.7930000000000001</c:v>
                </c:pt>
                <c:pt idx="861">
                  <c:v>4.7984999999999998</c:v>
                </c:pt>
                <c:pt idx="862">
                  <c:v>4.8041</c:v>
                </c:pt>
                <c:pt idx="863">
                  <c:v>4.8095999999999997</c:v>
                </c:pt>
                <c:pt idx="864">
                  <c:v>4.8151999999999999</c:v>
                </c:pt>
                <c:pt idx="865">
                  <c:v>4.8207000000000004</c:v>
                </c:pt>
                <c:pt idx="866">
                  <c:v>4.8262999999999998</c:v>
                </c:pt>
                <c:pt idx="867">
                  <c:v>4.8318000000000003</c:v>
                </c:pt>
                <c:pt idx="868">
                  <c:v>4.8373999999999997</c:v>
                </c:pt>
                <c:pt idx="869">
                  <c:v>4.8429000000000002</c:v>
                </c:pt>
                <c:pt idx="870">
                  <c:v>4.8484999999999996</c:v>
                </c:pt>
                <c:pt idx="871">
                  <c:v>4.8540999999999999</c:v>
                </c:pt>
                <c:pt idx="872">
                  <c:v>4.8596000000000004</c:v>
                </c:pt>
                <c:pt idx="873">
                  <c:v>4.8651</c:v>
                </c:pt>
                <c:pt idx="874">
                  <c:v>4.8707000000000003</c:v>
                </c:pt>
                <c:pt idx="875">
                  <c:v>4.8762999999999996</c:v>
                </c:pt>
                <c:pt idx="876">
                  <c:v>4.8818000000000001</c:v>
                </c:pt>
                <c:pt idx="877">
                  <c:v>4.8874000000000004</c:v>
                </c:pt>
                <c:pt idx="878">
                  <c:v>4.8929</c:v>
                </c:pt>
                <c:pt idx="879">
                  <c:v>4.8985000000000003</c:v>
                </c:pt>
                <c:pt idx="880">
                  <c:v>4.9039999999999999</c:v>
                </c:pt>
                <c:pt idx="881">
                  <c:v>4.9096000000000002</c:v>
                </c:pt>
                <c:pt idx="882">
                  <c:v>4.9150999999999998</c:v>
                </c:pt>
                <c:pt idx="883">
                  <c:v>4.9207000000000001</c:v>
                </c:pt>
                <c:pt idx="884">
                  <c:v>4.9261999999999997</c:v>
                </c:pt>
                <c:pt idx="885">
                  <c:v>4.9318</c:v>
                </c:pt>
                <c:pt idx="886">
                  <c:v>4.9374000000000002</c:v>
                </c:pt>
                <c:pt idx="887">
                  <c:v>4.9428999999999998</c:v>
                </c:pt>
                <c:pt idx="888">
                  <c:v>4.9484000000000004</c:v>
                </c:pt>
                <c:pt idx="889">
                  <c:v>4.9539999999999997</c:v>
                </c:pt>
                <c:pt idx="890">
                  <c:v>4.9596999999999998</c:v>
                </c:pt>
                <c:pt idx="891">
                  <c:v>4.9652000000000003</c:v>
                </c:pt>
                <c:pt idx="892">
                  <c:v>4.9707999999999997</c:v>
                </c:pt>
                <c:pt idx="893">
                  <c:v>4.9763000000000002</c:v>
                </c:pt>
                <c:pt idx="894">
                  <c:v>4.9817999999999998</c:v>
                </c:pt>
                <c:pt idx="895">
                  <c:v>4.9874000000000001</c:v>
                </c:pt>
                <c:pt idx="896">
                  <c:v>4.9930000000000003</c:v>
                </c:pt>
                <c:pt idx="897">
                  <c:v>4.9984999999999999</c:v>
                </c:pt>
                <c:pt idx="898">
                  <c:v>5.0041000000000002</c:v>
                </c:pt>
                <c:pt idx="899">
                  <c:v>5.0095999999999998</c:v>
                </c:pt>
                <c:pt idx="900">
                  <c:v>5.0152000000000001</c:v>
                </c:pt>
                <c:pt idx="901">
                  <c:v>5.0206999999999997</c:v>
                </c:pt>
                <c:pt idx="902">
                  <c:v>5.0263</c:v>
                </c:pt>
                <c:pt idx="903">
                  <c:v>5.0317999999999996</c:v>
                </c:pt>
                <c:pt idx="904">
                  <c:v>5.0373999999999999</c:v>
                </c:pt>
                <c:pt idx="905">
                  <c:v>5.0430000000000001</c:v>
                </c:pt>
                <c:pt idx="906">
                  <c:v>5.0484999999999998</c:v>
                </c:pt>
                <c:pt idx="907">
                  <c:v>5.0541</c:v>
                </c:pt>
                <c:pt idx="908">
                  <c:v>5.0595999999999997</c:v>
                </c:pt>
                <c:pt idx="909">
                  <c:v>5.0651000000000002</c:v>
                </c:pt>
                <c:pt idx="910">
                  <c:v>5.0707000000000004</c:v>
                </c:pt>
                <c:pt idx="911">
                  <c:v>5.0762999999999998</c:v>
                </c:pt>
                <c:pt idx="912">
                  <c:v>5.0818000000000003</c:v>
                </c:pt>
                <c:pt idx="913">
                  <c:v>5.0873999999999997</c:v>
                </c:pt>
                <c:pt idx="914">
                  <c:v>5.0929000000000002</c:v>
                </c:pt>
                <c:pt idx="915">
                  <c:v>5.0984999999999996</c:v>
                </c:pt>
                <c:pt idx="916">
                  <c:v>5.1040000000000001</c:v>
                </c:pt>
                <c:pt idx="917">
                  <c:v>5.1096000000000004</c:v>
                </c:pt>
                <c:pt idx="918">
                  <c:v>5.1151</c:v>
                </c:pt>
                <c:pt idx="919">
                  <c:v>5.1207000000000003</c:v>
                </c:pt>
                <c:pt idx="920">
                  <c:v>5.1261999999999999</c:v>
                </c:pt>
                <c:pt idx="921">
                  <c:v>5.1318000000000001</c:v>
                </c:pt>
                <c:pt idx="922">
                  <c:v>5.1374000000000004</c:v>
                </c:pt>
                <c:pt idx="923">
                  <c:v>5.1429</c:v>
                </c:pt>
                <c:pt idx="924">
                  <c:v>5.1483999999999996</c:v>
                </c:pt>
                <c:pt idx="925">
                  <c:v>5.1539999999999999</c:v>
                </c:pt>
                <c:pt idx="926">
                  <c:v>5.1595000000000004</c:v>
                </c:pt>
                <c:pt idx="927">
                  <c:v>5.1650999999999998</c:v>
                </c:pt>
                <c:pt idx="928">
                  <c:v>5.1772999999999998</c:v>
                </c:pt>
                <c:pt idx="929">
                  <c:v>5.1829000000000001</c:v>
                </c:pt>
                <c:pt idx="930">
                  <c:v>5.1885000000000003</c:v>
                </c:pt>
                <c:pt idx="931">
                  <c:v>5.1940999999999997</c:v>
                </c:pt>
                <c:pt idx="932">
                  <c:v>5.1997</c:v>
                </c:pt>
                <c:pt idx="933">
                  <c:v>5.2051999999999996</c:v>
                </c:pt>
                <c:pt idx="934">
                  <c:v>5.2107000000000001</c:v>
                </c:pt>
                <c:pt idx="935">
                  <c:v>5.2163000000000004</c:v>
                </c:pt>
                <c:pt idx="936">
                  <c:v>5.2286000000000001</c:v>
                </c:pt>
                <c:pt idx="937">
                  <c:v>5.2340999999999998</c:v>
                </c:pt>
                <c:pt idx="938">
                  <c:v>5.2396000000000003</c:v>
                </c:pt>
                <c:pt idx="939">
                  <c:v>5.2451999999999996</c:v>
                </c:pt>
                <c:pt idx="940">
                  <c:v>5.2507000000000001</c:v>
                </c:pt>
                <c:pt idx="941">
                  <c:v>5.2563000000000004</c:v>
                </c:pt>
                <c:pt idx="942">
                  <c:v>5.2618</c:v>
                </c:pt>
                <c:pt idx="943">
                  <c:v>5.2674000000000003</c:v>
                </c:pt>
                <c:pt idx="944">
                  <c:v>5.2728999999999999</c:v>
                </c:pt>
                <c:pt idx="945">
                  <c:v>5.2785000000000002</c:v>
                </c:pt>
                <c:pt idx="946">
                  <c:v>5.2839999999999998</c:v>
                </c:pt>
                <c:pt idx="947">
                  <c:v>5.2896000000000001</c:v>
                </c:pt>
                <c:pt idx="948">
                  <c:v>5.2952000000000004</c:v>
                </c:pt>
                <c:pt idx="949">
                  <c:v>5.3007</c:v>
                </c:pt>
                <c:pt idx="950">
                  <c:v>5.3063000000000002</c:v>
                </c:pt>
                <c:pt idx="951">
                  <c:v>5.3117999999999999</c:v>
                </c:pt>
                <c:pt idx="952">
                  <c:v>5.3173000000000004</c:v>
                </c:pt>
                <c:pt idx="953">
                  <c:v>5.3228999999999997</c:v>
                </c:pt>
                <c:pt idx="954">
                  <c:v>5.3285</c:v>
                </c:pt>
                <c:pt idx="955">
                  <c:v>5.3339999999999996</c:v>
                </c:pt>
                <c:pt idx="956">
                  <c:v>5.3395999999999999</c:v>
                </c:pt>
                <c:pt idx="957">
                  <c:v>5.3451000000000004</c:v>
                </c:pt>
                <c:pt idx="958">
                  <c:v>5.3506999999999998</c:v>
                </c:pt>
                <c:pt idx="959">
                  <c:v>5.3562000000000003</c:v>
                </c:pt>
                <c:pt idx="960">
                  <c:v>5.3617999999999997</c:v>
                </c:pt>
                <c:pt idx="961">
                  <c:v>5.3673000000000002</c:v>
                </c:pt>
                <c:pt idx="962">
                  <c:v>5.3728999999999996</c:v>
                </c:pt>
                <c:pt idx="963">
                  <c:v>5.3784999999999998</c:v>
                </c:pt>
                <c:pt idx="964">
                  <c:v>5.3840000000000003</c:v>
                </c:pt>
                <c:pt idx="965">
                  <c:v>5.3895999999999997</c:v>
                </c:pt>
                <c:pt idx="966">
                  <c:v>5.3951000000000002</c:v>
                </c:pt>
                <c:pt idx="967">
                  <c:v>5.4005999999999998</c:v>
                </c:pt>
                <c:pt idx="968">
                  <c:v>5.4062000000000001</c:v>
                </c:pt>
                <c:pt idx="969">
                  <c:v>5.4118000000000004</c:v>
                </c:pt>
                <c:pt idx="970">
                  <c:v>5.4173</c:v>
                </c:pt>
                <c:pt idx="971">
                  <c:v>5.4229000000000003</c:v>
                </c:pt>
                <c:pt idx="972">
                  <c:v>5.4284999999999997</c:v>
                </c:pt>
                <c:pt idx="973">
                  <c:v>5.4340999999999999</c:v>
                </c:pt>
                <c:pt idx="974">
                  <c:v>5.4396000000000004</c:v>
                </c:pt>
                <c:pt idx="975">
                  <c:v>5.4451999999999998</c:v>
                </c:pt>
                <c:pt idx="976">
                  <c:v>5.4507000000000003</c:v>
                </c:pt>
                <c:pt idx="977">
                  <c:v>5.4562999999999997</c:v>
                </c:pt>
                <c:pt idx="978">
                  <c:v>5.4619</c:v>
                </c:pt>
                <c:pt idx="979">
                  <c:v>5.4673999999999996</c:v>
                </c:pt>
                <c:pt idx="980">
                  <c:v>5.4729000000000001</c:v>
                </c:pt>
                <c:pt idx="981">
                  <c:v>5.4785000000000004</c:v>
                </c:pt>
                <c:pt idx="982">
                  <c:v>5.484</c:v>
                </c:pt>
                <c:pt idx="983">
                  <c:v>5.4896000000000003</c:v>
                </c:pt>
                <c:pt idx="984">
                  <c:v>5.4951999999999996</c:v>
                </c:pt>
                <c:pt idx="985">
                  <c:v>5.5007000000000001</c:v>
                </c:pt>
                <c:pt idx="986">
                  <c:v>5.5061999999999998</c:v>
                </c:pt>
                <c:pt idx="987">
                  <c:v>5.5118</c:v>
                </c:pt>
                <c:pt idx="988">
                  <c:v>5.5174000000000003</c:v>
                </c:pt>
                <c:pt idx="989">
                  <c:v>5.5228999999999999</c:v>
                </c:pt>
                <c:pt idx="990">
                  <c:v>5.5285000000000002</c:v>
                </c:pt>
                <c:pt idx="991">
                  <c:v>5.5339999999999998</c:v>
                </c:pt>
                <c:pt idx="992">
                  <c:v>5.5396000000000001</c:v>
                </c:pt>
                <c:pt idx="993">
                  <c:v>5.5450999999999997</c:v>
                </c:pt>
                <c:pt idx="994">
                  <c:v>5.5507</c:v>
                </c:pt>
                <c:pt idx="995">
                  <c:v>5.5563000000000002</c:v>
                </c:pt>
                <c:pt idx="996">
                  <c:v>5.5617999999999999</c:v>
                </c:pt>
                <c:pt idx="997">
                  <c:v>5.5673000000000004</c:v>
                </c:pt>
                <c:pt idx="998">
                  <c:v>5.5728999999999997</c:v>
                </c:pt>
                <c:pt idx="999">
                  <c:v>5.5784000000000002</c:v>
                </c:pt>
                <c:pt idx="1000">
                  <c:v>5.5839999999999996</c:v>
                </c:pt>
                <c:pt idx="1001">
                  <c:v>5.5895999999999999</c:v>
                </c:pt>
                <c:pt idx="1002">
                  <c:v>5.5951000000000004</c:v>
                </c:pt>
                <c:pt idx="1003">
                  <c:v>5.6006999999999998</c:v>
                </c:pt>
                <c:pt idx="1004">
                  <c:v>5.6062000000000003</c:v>
                </c:pt>
                <c:pt idx="1005">
                  <c:v>5.6117999999999997</c:v>
                </c:pt>
                <c:pt idx="1006">
                  <c:v>5.6173000000000002</c:v>
                </c:pt>
                <c:pt idx="1007">
                  <c:v>5.6228999999999996</c:v>
                </c:pt>
                <c:pt idx="1008">
                  <c:v>5.6284000000000001</c:v>
                </c:pt>
                <c:pt idx="1009">
                  <c:v>5.6338999999999997</c:v>
                </c:pt>
                <c:pt idx="1010">
                  <c:v>5.6395</c:v>
                </c:pt>
                <c:pt idx="1011">
                  <c:v>5.6451000000000002</c:v>
                </c:pt>
                <c:pt idx="1012">
                  <c:v>5.6505999999999998</c:v>
                </c:pt>
                <c:pt idx="1013">
                  <c:v>5.6562999999999999</c:v>
                </c:pt>
                <c:pt idx="1014">
                  <c:v>5.6618000000000004</c:v>
                </c:pt>
                <c:pt idx="1015">
                  <c:v>5.6673999999999998</c:v>
                </c:pt>
                <c:pt idx="1016">
                  <c:v>5.6729000000000003</c:v>
                </c:pt>
                <c:pt idx="1017">
                  <c:v>5.6784999999999997</c:v>
                </c:pt>
                <c:pt idx="1018">
                  <c:v>5.6840999999999999</c:v>
                </c:pt>
                <c:pt idx="1019">
                  <c:v>5.6896000000000004</c:v>
                </c:pt>
                <c:pt idx="1020">
                  <c:v>5.6951999999999998</c:v>
                </c:pt>
                <c:pt idx="1021">
                  <c:v>5.7007000000000003</c:v>
                </c:pt>
                <c:pt idx="1022">
                  <c:v>5.7062999999999997</c:v>
                </c:pt>
                <c:pt idx="1023">
                  <c:v>5.7118000000000002</c:v>
                </c:pt>
                <c:pt idx="1024">
                  <c:v>5.7173999999999996</c:v>
                </c:pt>
                <c:pt idx="1025">
                  <c:v>5.7229000000000001</c:v>
                </c:pt>
                <c:pt idx="1026">
                  <c:v>5.7285000000000004</c:v>
                </c:pt>
                <c:pt idx="1027">
                  <c:v>5.734</c:v>
                </c:pt>
                <c:pt idx="1028">
                  <c:v>5.7396000000000003</c:v>
                </c:pt>
                <c:pt idx="1029">
                  <c:v>5.7451999999999996</c:v>
                </c:pt>
                <c:pt idx="1030">
                  <c:v>5.7507000000000001</c:v>
                </c:pt>
                <c:pt idx="1031">
                  <c:v>5.7561999999999998</c:v>
                </c:pt>
                <c:pt idx="1032">
                  <c:v>5.7618</c:v>
                </c:pt>
                <c:pt idx="1033">
                  <c:v>5.7672999999999996</c:v>
                </c:pt>
                <c:pt idx="1034">
                  <c:v>5.7728999999999999</c:v>
                </c:pt>
                <c:pt idx="1035">
                  <c:v>5.7785000000000002</c:v>
                </c:pt>
                <c:pt idx="1036">
                  <c:v>5.7839999999999998</c:v>
                </c:pt>
                <c:pt idx="1037">
                  <c:v>5.7896000000000001</c:v>
                </c:pt>
                <c:pt idx="1038">
                  <c:v>5.7950999999999997</c:v>
                </c:pt>
                <c:pt idx="1039">
                  <c:v>5.8007</c:v>
                </c:pt>
                <c:pt idx="1040">
                  <c:v>5.8061999999999996</c:v>
                </c:pt>
                <c:pt idx="1041">
                  <c:v>5.8117999999999999</c:v>
                </c:pt>
                <c:pt idx="1042">
                  <c:v>5.8173000000000004</c:v>
                </c:pt>
                <c:pt idx="1043">
                  <c:v>5.8228999999999997</c:v>
                </c:pt>
                <c:pt idx="1044">
                  <c:v>5.8284000000000002</c:v>
                </c:pt>
                <c:pt idx="1045">
                  <c:v>5.8339999999999996</c:v>
                </c:pt>
                <c:pt idx="1046">
                  <c:v>5.8395999999999999</c:v>
                </c:pt>
                <c:pt idx="1047">
                  <c:v>5.8451000000000004</c:v>
                </c:pt>
                <c:pt idx="1048">
                  <c:v>5.8506999999999998</c:v>
                </c:pt>
                <c:pt idx="1049">
                  <c:v>5.8562000000000003</c:v>
                </c:pt>
                <c:pt idx="1050">
                  <c:v>5.8617999999999997</c:v>
                </c:pt>
                <c:pt idx="1051">
                  <c:v>5.8673000000000002</c:v>
                </c:pt>
                <c:pt idx="1052">
                  <c:v>5.8728999999999996</c:v>
                </c:pt>
                <c:pt idx="1053">
                  <c:v>5.8784999999999998</c:v>
                </c:pt>
                <c:pt idx="1054">
                  <c:v>5.8841000000000001</c:v>
                </c:pt>
                <c:pt idx="1055">
                  <c:v>5.8895999999999997</c:v>
                </c:pt>
                <c:pt idx="1056">
                  <c:v>5.8952</c:v>
                </c:pt>
                <c:pt idx="1057">
                  <c:v>5.9006999999999996</c:v>
                </c:pt>
                <c:pt idx="1058">
                  <c:v>5.9062999999999999</c:v>
                </c:pt>
                <c:pt idx="1059">
                  <c:v>5.9118000000000004</c:v>
                </c:pt>
                <c:pt idx="1060">
                  <c:v>5.9173999999999998</c:v>
                </c:pt>
                <c:pt idx="1061">
                  <c:v>5.9229000000000003</c:v>
                </c:pt>
                <c:pt idx="1062">
                  <c:v>5.9284999999999997</c:v>
                </c:pt>
                <c:pt idx="1063">
                  <c:v>5.9340000000000002</c:v>
                </c:pt>
                <c:pt idx="1064">
                  <c:v>5.9396000000000004</c:v>
                </c:pt>
                <c:pt idx="1065">
                  <c:v>5.9451999999999998</c:v>
                </c:pt>
                <c:pt idx="1066">
                  <c:v>5.9507000000000003</c:v>
                </c:pt>
                <c:pt idx="1067">
                  <c:v>5.9562999999999997</c:v>
                </c:pt>
                <c:pt idx="1068">
                  <c:v>5.9618000000000002</c:v>
                </c:pt>
                <c:pt idx="1069">
                  <c:v>5.9672999999999998</c:v>
                </c:pt>
                <c:pt idx="1070">
                  <c:v>5.9729000000000001</c:v>
                </c:pt>
                <c:pt idx="1071">
                  <c:v>5.9785000000000004</c:v>
                </c:pt>
                <c:pt idx="1072">
                  <c:v>5.984</c:v>
                </c:pt>
                <c:pt idx="1073">
                  <c:v>5.9896000000000003</c:v>
                </c:pt>
                <c:pt idx="1074">
                  <c:v>5.9950999999999999</c:v>
                </c:pt>
                <c:pt idx="1075">
                  <c:v>6.0007000000000001</c:v>
                </c:pt>
                <c:pt idx="1076">
                  <c:v>6.0061999999999998</c:v>
                </c:pt>
                <c:pt idx="1077">
                  <c:v>6.0118</c:v>
                </c:pt>
                <c:pt idx="1078">
                  <c:v>6.0172999999999996</c:v>
                </c:pt>
                <c:pt idx="1079">
                  <c:v>6.0228999999999999</c:v>
                </c:pt>
                <c:pt idx="1080">
                  <c:v>6.0284000000000004</c:v>
                </c:pt>
                <c:pt idx="1081">
                  <c:v>6.0339999999999998</c:v>
                </c:pt>
                <c:pt idx="1082">
                  <c:v>6.0396000000000001</c:v>
                </c:pt>
                <c:pt idx="1083">
                  <c:v>6.0450999999999997</c:v>
                </c:pt>
                <c:pt idx="1084">
                  <c:v>6.0506000000000002</c:v>
                </c:pt>
                <c:pt idx="1085">
                  <c:v>6.0561999999999996</c:v>
                </c:pt>
                <c:pt idx="1086">
                  <c:v>6.0617999999999999</c:v>
                </c:pt>
                <c:pt idx="1087">
                  <c:v>6.0673000000000004</c:v>
                </c:pt>
                <c:pt idx="1088">
                  <c:v>6.0728999999999997</c:v>
                </c:pt>
                <c:pt idx="1089">
                  <c:v>6.0784000000000002</c:v>
                </c:pt>
                <c:pt idx="1090">
                  <c:v>6.0839999999999996</c:v>
                </c:pt>
                <c:pt idx="1091">
                  <c:v>6.0895000000000001</c:v>
                </c:pt>
                <c:pt idx="1092">
                  <c:v>6.0951000000000004</c:v>
                </c:pt>
                <c:pt idx="1093">
                  <c:v>6.1006</c:v>
                </c:pt>
                <c:pt idx="1094">
                  <c:v>6.1062000000000003</c:v>
                </c:pt>
                <c:pt idx="1095">
                  <c:v>6.1117999999999997</c:v>
                </c:pt>
                <c:pt idx="1096">
                  <c:v>6.1173999999999999</c:v>
                </c:pt>
                <c:pt idx="1097">
                  <c:v>6.1228999999999996</c:v>
                </c:pt>
                <c:pt idx="1098">
                  <c:v>6.1284999999999998</c:v>
                </c:pt>
                <c:pt idx="1099">
                  <c:v>6.1340000000000003</c:v>
                </c:pt>
                <c:pt idx="1100">
                  <c:v>6.1395999999999997</c:v>
                </c:pt>
                <c:pt idx="1101">
                  <c:v>6.1452</c:v>
                </c:pt>
                <c:pt idx="1102">
                  <c:v>6.1506999999999996</c:v>
                </c:pt>
                <c:pt idx="1103">
                  <c:v>6.1562999999999999</c:v>
                </c:pt>
                <c:pt idx="1104">
                  <c:v>6.1618000000000004</c:v>
                </c:pt>
                <c:pt idx="1105">
                  <c:v>6.1673999999999998</c:v>
                </c:pt>
                <c:pt idx="1106">
                  <c:v>6.1729000000000003</c:v>
                </c:pt>
                <c:pt idx="1107">
                  <c:v>6.1784999999999997</c:v>
                </c:pt>
                <c:pt idx="1108">
                  <c:v>6.1840000000000002</c:v>
                </c:pt>
                <c:pt idx="1109">
                  <c:v>6.1896000000000004</c:v>
                </c:pt>
                <c:pt idx="1110">
                  <c:v>6.1951000000000001</c:v>
                </c:pt>
                <c:pt idx="1111">
                  <c:v>6.2007000000000003</c:v>
                </c:pt>
                <c:pt idx="1112">
                  <c:v>6.2062999999999997</c:v>
                </c:pt>
                <c:pt idx="1113">
                  <c:v>6.2118000000000002</c:v>
                </c:pt>
                <c:pt idx="1114">
                  <c:v>6.2172999999999998</c:v>
                </c:pt>
                <c:pt idx="1115">
                  <c:v>6.2229000000000001</c:v>
                </c:pt>
                <c:pt idx="1116">
                  <c:v>6.2285000000000004</c:v>
                </c:pt>
                <c:pt idx="1117">
                  <c:v>6.234</c:v>
                </c:pt>
                <c:pt idx="1118">
                  <c:v>6.2396000000000003</c:v>
                </c:pt>
                <c:pt idx="1119">
                  <c:v>6.2450999999999999</c:v>
                </c:pt>
                <c:pt idx="1120">
                  <c:v>6.2507000000000001</c:v>
                </c:pt>
                <c:pt idx="1121">
                  <c:v>6.2561999999999998</c:v>
                </c:pt>
                <c:pt idx="1122">
                  <c:v>6.2618</c:v>
                </c:pt>
                <c:pt idx="1123">
                  <c:v>6.2672999999999996</c:v>
                </c:pt>
                <c:pt idx="1124">
                  <c:v>6.2728999999999999</c:v>
                </c:pt>
                <c:pt idx="1125">
                  <c:v>6.2784000000000004</c:v>
                </c:pt>
                <c:pt idx="1126">
                  <c:v>6.2839999999999998</c:v>
                </c:pt>
                <c:pt idx="1127">
                  <c:v>6.2895000000000003</c:v>
                </c:pt>
                <c:pt idx="1128">
                  <c:v>6.2950999999999997</c:v>
                </c:pt>
                <c:pt idx="1129">
                  <c:v>6.3006000000000002</c:v>
                </c:pt>
                <c:pt idx="1130">
                  <c:v>6.3063000000000002</c:v>
                </c:pt>
                <c:pt idx="1131">
                  <c:v>6.3117999999999999</c:v>
                </c:pt>
                <c:pt idx="1132">
                  <c:v>6.3173000000000004</c:v>
                </c:pt>
                <c:pt idx="1133">
                  <c:v>6.3228999999999997</c:v>
                </c:pt>
                <c:pt idx="1134">
                  <c:v>6.3284000000000002</c:v>
                </c:pt>
                <c:pt idx="1135">
                  <c:v>6.3338999999999999</c:v>
                </c:pt>
                <c:pt idx="1136">
                  <c:v>6.3395000000000001</c:v>
                </c:pt>
                <c:pt idx="1137">
                  <c:v>6.3451000000000004</c:v>
                </c:pt>
                <c:pt idx="1138">
                  <c:v>6.3506</c:v>
                </c:pt>
                <c:pt idx="1139">
                  <c:v>6.3563000000000001</c:v>
                </c:pt>
                <c:pt idx="1140">
                  <c:v>6.3617999999999997</c:v>
                </c:pt>
                <c:pt idx="1141">
                  <c:v>6.3673999999999999</c:v>
                </c:pt>
                <c:pt idx="1142">
                  <c:v>6.3728999999999996</c:v>
                </c:pt>
                <c:pt idx="1143">
                  <c:v>6.3784999999999998</c:v>
                </c:pt>
                <c:pt idx="1144">
                  <c:v>6.3840000000000003</c:v>
                </c:pt>
                <c:pt idx="1145">
                  <c:v>6.3895999999999997</c:v>
                </c:pt>
                <c:pt idx="1146">
                  <c:v>6.3951000000000002</c:v>
                </c:pt>
                <c:pt idx="1147">
                  <c:v>6.4006999999999996</c:v>
                </c:pt>
                <c:pt idx="1148">
                  <c:v>6.4062999999999999</c:v>
                </c:pt>
                <c:pt idx="1149">
                  <c:v>6.4118000000000004</c:v>
                </c:pt>
                <c:pt idx="1150">
                  <c:v>6.4173</c:v>
                </c:pt>
                <c:pt idx="1151">
                  <c:v>6.4229000000000003</c:v>
                </c:pt>
                <c:pt idx="1152">
                  <c:v>6.4284999999999997</c:v>
                </c:pt>
                <c:pt idx="1153">
                  <c:v>6.4340000000000002</c:v>
                </c:pt>
                <c:pt idx="1154">
                  <c:v>6.4396000000000004</c:v>
                </c:pt>
                <c:pt idx="1155">
                  <c:v>6.4451000000000001</c:v>
                </c:pt>
                <c:pt idx="1156">
                  <c:v>6.4507000000000003</c:v>
                </c:pt>
                <c:pt idx="1157">
                  <c:v>6.4561999999999999</c:v>
                </c:pt>
                <c:pt idx="1158">
                  <c:v>6.4618000000000002</c:v>
                </c:pt>
                <c:pt idx="1159">
                  <c:v>6.4672999999999998</c:v>
                </c:pt>
                <c:pt idx="1160">
                  <c:v>6.4729000000000001</c:v>
                </c:pt>
                <c:pt idx="1161">
                  <c:v>6.4785000000000004</c:v>
                </c:pt>
                <c:pt idx="1162">
                  <c:v>6.484</c:v>
                </c:pt>
                <c:pt idx="1163">
                  <c:v>6.4896000000000003</c:v>
                </c:pt>
                <c:pt idx="1164">
                  <c:v>6.4950999999999999</c:v>
                </c:pt>
                <c:pt idx="1165">
                  <c:v>6.5006000000000004</c:v>
                </c:pt>
                <c:pt idx="1166">
                  <c:v>6.5061999999999998</c:v>
                </c:pt>
                <c:pt idx="1167">
                  <c:v>6.5118</c:v>
                </c:pt>
                <c:pt idx="1168">
                  <c:v>6.5172999999999996</c:v>
                </c:pt>
                <c:pt idx="1169">
                  <c:v>6.5228999999999999</c:v>
                </c:pt>
                <c:pt idx="1170">
                  <c:v>6.5284000000000004</c:v>
                </c:pt>
                <c:pt idx="1171">
                  <c:v>6.5339</c:v>
                </c:pt>
                <c:pt idx="1172">
                  <c:v>6.5395000000000003</c:v>
                </c:pt>
                <c:pt idx="1173">
                  <c:v>6.5450999999999997</c:v>
                </c:pt>
                <c:pt idx="1174">
                  <c:v>6.5506000000000002</c:v>
                </c:pt>
                <c:pt idx="1175">
                  <c:v>6.5561999999999996</c:v>
                </c:pt>
                <c:pt idx="1176">
                  <c:v>6.5617000000000001</c:v>
                </c:pt>
                <c:pt idx="1177">
                  <c:v>6.5673000000000004</c:v>
                </c:pt>
                <c:pt idx="1178">
                  <c:v>6.5728999999999997</c:v>
                </c:pt>
                <c:pt idx="1179">
                  <c:v>6.5784000000000002</c:v>
                </c:pt>
                <c:pt idx="1180">
                  <c:v>6.5838999999999999</c:v>
                </c:pt>
                <c:pt idx="1181">
                  <c:v>6.5895000000000001</c:v>
                </c:pt>
                <c:pt idx="1182">
                  <c:v>6.5949999999999998</c:v>
                </c:pt>
                <c:pt idx="1183">
                  <c:v>6.6006999999999998</c:v>
                </c:pt>
                <c:pt idx="1184">
                  <c:v>6.6062000000000003</c:v>
                </c:pt>
                <c:pt idx="1185">
                  <c:v>6.6117999999999997</c:v>
                </c:pt>
                <c:pt idx="1186">
                  <c:v>6.6173999999999999</c:v>
                </c:pt>
                <c:pt idx="1187">
                  <c:v>6.6228999999999996</c:v>
                </c:pt>
                <c:pt idx="1188">
                  <c:v>6.6284999999999998</c:v>
                </c:pt>
                <c:pt idx="1189">
                  <c:v>6.6340000000000003</c:v>
                </c:pt>
                <c:pt idx="1190">
                  <c:v>6.6395999999999997</c:v>
                </c:pt>
                <c:pt idx="1191">
                  <c:v>6.6451000000000002</c:v>
                </c:pt>
                <c:pt idx="1192">
                  <c:v>6.6506999999999996</c:v>
                </c:pt>
                <c:pt idx="1193">
                  <c:v>6.6562999999999999</c:v>
                </c:pt>
                <c:pt idx="1194">
                  <c:v>6.6618000000000004</c:v>
                </c:pt>
                <c:pt idx="1195">
                  <c:v>6.6673</c:v>
                </c:pt>
                <c:pt idx="1196">
                  <c:v>6.6729000000000003</c:v>
                </c:pt>
                <c:pt idx="1197">
                  <c:v>6.6784999999999997</c:v>
                </c:pt>
                <c:pt idx="1198">
                  <c:v>6.6840000000000002</c:v>
                </c:pt>
                <c:pt idx="1199">
                  <c:v>6.6917999999999997</c:v>
                </c:pt>
                <c:pt idx="1200">
                  <c:v>6.6973000000000003</c:v>
                </c:pt>
                <c:pt idx="1201">
                  <c:v>6.7028999999999996</c:v>
                </c:pt>
                <c:pt idx="1202">
                  <c:v>6.7084000000000001</c:v>
                </c:pt>
                <c:pt idx="1203">
                  <c:v>6.7140000000000004</c:v>
                </c:pt>
                <c:pt idx="1204">
                  <c:v>6.7195</c:v>
                </c:pt>
                <c:pt idx="1205">
                  <c:v>6.7251000000000003</c:v>
                </c:pt>
                <c:pt idx="1206">
                  <c:v>6.7305999999999999</c:v>
                </c:pt>
                <c:pt idx="1207">
                  <c:v>6.7362000000000002</c:v>
                </c:pt>
                <c:pt idx="1208">
                  <c:v>6.7417999999999996</c:v>
                </c:pt>
                <c:pt idx="1209">
                  <c:v>6.7473000000000001</c:v>
                </c:pt>
                <c:pt idx="1210">
                  <c:v>6.7527999999999997</c:v>
                </c:pt>
                <c:pt idx="1211">
                  <c:v>6.7584</c:v>
                </c:pt>
              </c:numCache>
            </c:numRef>
          </c:xVal>
          <c:yVal>
            <c:numRef>
              <c:f>Sheet2!$A:$A</c:f>
              <c:numCache>
                <c:formatCode>General</c:formatCode>
                <c:ptCount val="1048576"/>
                <c:pt idx="0">
                  <c:v>5.5100000000000003E-2</c:v>
                </c:pt>
                <c:pt idx="1">
                  <c:v>9.4200000000000006E-2</c:v>
                </c:pt>
                <c:pt idx="2">
                  <c:v>0.1089</c:v>
                </c:pt>
                <c:pt idx="3">
                  <c:v>0.11459999999999999</c:v>
                </c:pt>
                <c:pt idx="4">
                  <c:v>0.1154</c:v>
                </c:pt>
                <c:pt idx="5">
                  <c:v>0.1154</c:v>
                </c:pt>
                <c:pt idx="6">
                  <c:v>0.1154</c:v>
                </c:pt>
                <c:pt idx="7">
                  <c:v>0.11459999999999999</c:v>
                </c:pt>
                <c:pt idx="8">
                  <c:v>0.11459999999999999</c:v>
                </c:pt>
                <c:pt idx="9">
                  <c:v>0.114</c:v>
                </c:pt>
                <c:pt idx="10">
                  <c:v>0.114</c:v>
                </c:pt>
                <c:pt idx="11">
                  <c:v>0.11210000000000001</c:v>
                </c:pt>
                <c:pt idx="12">
                  <c:v>0.11210000000000001</c:v>
                </c:pt>
                <c:pt idx="13">
                  <c:v>0.11269999999999999</c:v>
                </c:pt>
                <c:pt idx="14">
                  <c:v>0.1154</c:v>
                </c:pt>
                <c:pt idx="15">
                  <c:v>0.11459999999999999</c:v>
                </c:pt>
                <c:pt idx="16">
                  <c:v>0.1167</c:v>
                </c:pt>
                <c:pt idx="17">
                  <c:v>0.1198</c:v>
                </c:pt>
                <c:pt idx="18">
                  <c:v>0.12429999999999999</c:v>
                </c:pt>
                <c:pt idx="19">
                  <c:v>0.1288</c:v>
                </c:pt>
                <c:pt idx="20">
                  <c:v>0.1333</c:v>
                </c:pt>
                <c:pt idx="21">
                  <c:v>0.13969999999999999</c:v>
                </c:pt>
                <c:pt idx="22">
                  <c:v>0.16020000000000001</c:v>
                </c:pt>
                <c:pt idx="23">
                  <c:v>0.20250000000000001</c:v>
                </c:pt>
                <c:pt idx="24">
                  <c:v>0.24929999999999999</c:v>
                </c:pt>
                <c:pt idx="25">
                  <c:v>0.29609999999999997</c:v>
                </c:pt>
                <c:pt idx="26">
                  <c:v>0.34029999999999999</c:v>
                </c:pt>
                <c:pt idx="27">
                  <c:v>0.38779999999999998</c:v>
                </c:pt>
                <c:pt idx="28">
                  <c:v>0.4345</c:v>
                </c:pt>
                <c:pt idx="29">
                  <c:v>0.48010000000000003</c:v>
                </c:pt>
                <c:pt idx="30">
                  <c:v>0.5262</c:v>
                </c:pt>
                <c:pt idx="31">
                  <c:v>0.57230000000000003</c:v>
                </c:pt>
                <c:pt idx="32">
                  <c:v>0.61539999999999995</c:v>
                </c:pt>
                <c:pt idx="33">
                  <c:v>0.65769999999999995</c:v>
                </c:pt>
                <c:pt idx="34">
                  <c:v>0.69740000000000002</c:v>
                </c:pt>
                <c:pt idx="35">
                  <c:v>0.7339</c:v>
                </c:pt>
                <c:pt idx="36">
                  <c:v>0.76919999999999999</c:v>
                </c:pt>
                <c:pt idx="37">
                  <c:v>0.80379999999999996</c:v>
                </c:pt>
                <c:pt idx="38">
                  <c:v>0.83460000000000001</c:v>
                </c:pt>
                <c:pt idx="39">
                  <c:v>0.86529999999999996</c:v>
                </c:pt>
                <c:pt idx="40">
                  <c:v>0.89349999999999996</c:v>
                </c:pt>
                <c:pt idx="41">
                  <c:v>0.9224</c:v>
                </c:pt>
                <c:pt idx="42">
                  <c:v>0.94989999999999997</c:v>
                </c:pt>
                <c:pt idx="43">
                  <c:v>0.97430000000000005</c:v>
                </c:pt>
                <c:pt idx="44">
                  <c:v>0.99990000000000001</c:v>
                </c:pt>
                <c:pt idx="45">
                  <c:v>1.0243</c:v>
                </c:pt>
                <c:pt idx="46">
                  <c:v>1.0461</c:v>
                </c:pt>
                <c:pt idx="47">
                  <c:v>1.0679000000000001</c:v>
                </c:pt>
                <c:pt idx="48">
                  <c:v>1.0891</c:v>
                </c:pt>
                <c:pt idx="49">
                  <c:v>1.1102000000000001</c:v>
                </c:pt>
                <c:pt idx="50">
                  <c:v>1.1288</c:v>
                </c:pt>
                <c:pt idx="51">
                  <c:v>1.1479999999999999</c:v>
                </c:pt>
                <c:pt idx="52">
                  <c:v>1.1647000000000001</c:v>
                </c:pt>
                <c:pt idx="53">
                  <c:v>1.1827000000000001</c:v>
                </c:pt>
                <c:pt idx="54">
                  <c:v>1.1993</c:v>
                </c:pt>
                <c:pt idx="55">
                  <c:v>1.2128000000000001</c:v>
                </c:pt>
                <c:pt idx="56">
                  <c:v>1.2282</c:v>
                </c:pt>
                <c:pt idx="57">
                  <c:v>1.2423</c:v>
                </c:pt>
                <c:pt idx="58">
                  <c:v>1.2564</c:v>
                </c:pt>
                <c:pt idx="59">
                  <c:v>1.2685</c:v>
                </c:pt>
                <c:pt idx="60">
                  <c:v>1.2806999999999999</c:v>
                </c:pt>
                <c:pt idx="61">
                  <c:v>1.2917000000000001</c:v>
                </c:pt>
                <c:pt idx="62">
                  <c:v>1.3011999999999999</c:v>
                </c:pt>
                <c:pt idx="63">
                  <c:v>1.3115000000000001</c:v>
                </c:pt>
                <c:pt idx="64">
                  <c:v>1.3210999999999999</c:v>
                </c:pt>
                <c:pt idx="65">
                  <c:v>1.3301000000000001</c:v>
                </c:pt>
                <c:pt idx="66">
                  <c:v>1.339</c:v>
                </c:pt>
                <c:pt idx="67">
                  <c:v>1.3454999999999999</c:v>
                </c:pt>
                <c:pt idx="68">
                  <c:v>1.3525</c:v>
                </c:pt>
                <c:pt idx="69">
                  <c:v>1.3609</c:v>
                </c:pt>
                <c:pt idx="70">
                  <c:v>1.3672</c:v>
                </c:pt>
                <c:pt idx="71">
                  <c:v>1.3736999999999999</c:v>
                </c:pt>
                <c:pt idx="72">
                  <c:v>1.3788</c:v>
                </c:pt>
                <c:pt idx="73">
                  <c:v>1.3832</c:v>
                </c:pt>
                <c:pt idx="74">
                  <c:v>1.3896999999999999</c:v>
                </c:pt>
                <c:pt idx="75">
                  <c:v>1.3942000000000001</c:v>
                </c:pt>
                <c:pt idx="76">
                  <c:v>1.4</c:v>
                </c:pt>
                <c:pt idx="77">
                  <c:v>1.4037999999999999</c:v>
                </c:pt>
                <c:pt idx="78">
                  <c:v>1.4076</c:v>
                </c:pt>
                <c:pt idx="79">
                  <c:v>1.4121999999999999</c:v>
                </c:pt>
                <c:pt idx="80">
                  <c:v>1.4154</c:v>
                </c:pt>
                <c:pt idx="81">
                  <c:v>1.4192</c:v>
                </c:pt>
                <c:pt idx="82">
                  <c:v>1.4217</c:v>
                </c:pt>
                <c:pt idx="83">
                  <c:v>1.425</c:v>
                </c:pt>
                <c:pt idx="84">
                  <c:v>1.4288000000000001</c:v>
                </c:pt>
                <c:pt idx="85">
                  <c:v>1.4319999999999999</c:v>
                </c:pt>
                <c:pt idx="86">
                  <c:v>1.4345000000000001</c:v>
                </c:pt>
                <c:pt idx="87">
                  <c:v>1.4377</c:v>
                </c:pt>
                <c:pt idx="88">
                  <c:v>1.4403999999999999</c:v>
                </c:pt>
                <c:pt idx="89">
                  <c:v>1.4429000000000001</c:v>
                </c:pt>
                <c:pt idx="90">
                  <c:v>1.4448000000000001</c:v>
                </c:pt>
                <c:pt idx="91">
                  <c:v>1.4474</c:v>
                </c:pt>
                <c:pt idx="92">
                  <c:v>1.4504999999999999</c:v>
                </c:pt>
                <c:pt idx="93">
                  <c:v>1.4519</c:v>
                </c:pt>
                <c:pt idx="94">
                  <c:v>1.4544999999999999</c:v>
                </c:pt>
                <c:pt idx="95">
                  <c:v>1.4557</c:v>
                </c:pt>
                <c:pt idx="96">
                  <c:v>1.4570000000000001</c:v>
                </c:pt>
                <c:pt idx="97">
                  <c:v>1.4596</c:v>
                </c:pt>
                <c:pt idx="98">
                  <c:v>1.4615</c:v>
                </c:pt>
                <c:pt idx="99">
                  <c:v>1.464</c:v>
                </c:pt>
                <c:pt idx="100">
                  <c:v>1.4645999999999999</c:v>
                </c:pt>
                <c:pt idx="101">
                  <c:v>1.4679</c:v>
                </c:pt>
                <c:pt idx="102">
                  <c:v>1.4685999999999999</c:v>
                </c:pt>
                <c:pt idx="103">
                  <c:v>1.4698</c:v>
                </c:pt>
                <c:pt idx="104">
                  <c:v>1.4717</c:v>
                </c:pt>
                <c:pt idx="105">
                  <c:v>1.4737</c:v>
                </c:pt>
                <c:pt idx="106">
                  <c:v>1.4737</c:v>
                </c:pt>
                <c:pt idx="107">
                  <c:v>1.4767999999999999</c:v>
                </c:pt>
                <c:pt idx="108">
                  <c:v>1.4775</c:v>
                </c:pt>
                <c:pt idx="109">
                  <c:v>1.4781</c:v>
                </c:pt>
                <c:pt idx="110">
                  <c:v>1.4814000000000001</c:v>
                </c:pt>
                <c:pt idx="111">
                  <c:v>1.4814000000000001</c:v>
                </c:pt>
                <c:pt idx="112">
                  <c:v>1.4833000000000001</c:v>
                </c:pt>
                <c:pt idx="113">
                  <c:v>1.4845999999999999</c:v>
                </c:pt>
                <c:pt idx="114">
                  <c:v>1.4864999999999999</c:v>
                </c:pt>
                <c:pt idx="115">
                  <c:v>1.4878</c:v>
                </c:pt>
                <c:pt idx="116">
                  <c:v>1.4890000000000001</c:v>
                </c:pt>
                <c:pt idx="117">
                  <c:v>1.4890000000000001</c:v>
                </c:pt>
                <c:pt idx="118">
                  <c:v>1.4916</c:v>
                </c:pt>
                <c:pt idx="119">
                  <c:v>1.4923</c:v>
                </c:pt>
                <c:pt idx="120">
                  <c:v>1.4928999999999999</c:v>
                </c:pt>
                <c:pt idx="121">
                  <c:v>1.4942</c:v>
                </c:pt>
                <c:pt idx="122">
                  <c:v>1.4948999999999999</c:v>
                </c:pt>
                <c:pt idx="123">
                  <c:v>1.4961</c:v>
                </c:pt>
                <c:pt idx="124">
                  <c:v>1.4974000000000001</c:v>
                </c:pt>
                <c:pt idx="125">
                  <c:v>1.4986999999999999</c:v>
                </c:pt>
                <c:pt idx="126">
                  <c:v>1.4993000000000001</c:v>
                </c:pt>
                <c:pt idx="127">
                  <c:v>1.4999</c:v>
                </c:pt>
                <c:pt idx="128">
                  <c:v>1.5019</c:v>
                </c:pt>
                <c:pt idx="129">
                  <c:v>1.5031000000000001</c:v>
                </c:pt>
                <c:pt idx="130">
                  <c:v>1.5031000000000001</c:v>
                </c:pt>
                <c:pt idx="131">
                  <c:v>1.5049999999999999</c:v>
                </c:pt>
                <c:pt idx="132">
                  <c:v>1.5064</c:v>
                </c:pt>
                <c:pt idx="133">
                  <c:v>1.5064</c:v>
                </c:pt>
                <c:pt idx="134">
                  <c:v>1.5088999999999999</c:v>
                </c:pt>
                <c:pt idx="135">
                  <c:v>1.5083</c:v>
                </c:pt>
                <c:pt idx="136">
                  <c:v>1.5088999999999999</c:v>
                </c:pt>
                <c:pt idx="137">
                  <c:v>1.5108999999999999</c:v>
                </c:pt>
                <c:pt idx="138">
                  <c:v>1.5108999999999999</c:v>
                </c:pt>
                <c:pt idx="139">
                  <c:v>1.5121</c:v>
                </c:pt>
                <c:pt idx="140">
                  <c:v>1.5127999999999999</c:v>
                </c:pt>
                <c:pt idx="141">
                  <c:v>1.5134000000000001</c:v>
                </c:pt>
                <c:pt idx="142">
                  <c:v>1.514</c:v>
                </c:pt>
                <c:pt idx="143">
                  <c:v>1.5159</c:v>
                </c:pt>
                <c:pt idx="144">
                  <c:v>1.5159</c:v>
                </c:pt>
                <c:pt idx="145">
                  <c:v>1.5159</c:v>
                </c:pt>
                <c:pt idx="146">
                  <c:v>1.5172000000000001</c:v>
                </c:pt>
                <c:pt idx="147">
                  <c:v>1.5165999999999999</c:v>
                </c:pt>
                <c:pt idx="148">
                  <c:v>1.5179</c:v>
                </c:pt>
                <c:pt idx="149">
                  <c:v>1.5199</c:v>
                </c:pt>
                <c:pt idx="150">
                  <c:v>1.5192000000000001</c:v>
                </c:pt>
                <c:pt idx="151">
                  <c:v>1.5218</c:v>
                </c:pt>
                <c:pt idx="152">
                  <c:v>1.5218</c:v>
                </c:pt>
                <c:pt idx="153">
                  <c:v>1.5205</c:v>
                </c:pt>
                <c:pt idx="154">
                  <c:v>1.5237000000000001</c:v>
                </c:pt>
                <c:pt idx="155">
                  <c:v>1.5237000000000001</c:v>
                </c:pt>
                <c:pt idx="156">
                  <c:v>1.5237000000000001</c:v>
                </c:pt>
                <c:pt idx="157">
                  <c:v>1.5249999999999999</c:v>
                </c:pt>
                <c:pt idx="158">
                  <c:v>1.5256000000000001</c:v>
                </c:pt>
                <c:pt idx="159">
                  <c:v>1.5262</c:v>
                </c:pt>
                <c:pt idx="160">
                  <c:v>1.5268999999999999</c:v>
                </c:pt>
                <c:pt idx="161">
                  <c:v>1.5275000000000001</c:v>
                </c:pt>
                <c:pt idx="162">
                  <c:v>1.5281</c:v>
                </c:pt>
                <c:pt idx="163">
                  <c:v>1.5294000000000001</c:v>
                </c:pt>
                <c:pt idx="164">
                  <c:v>1.5294000000000001</c:v>
                </c:pt>
                <c:pt idx="165">
                  <c:v>1.53</c:v>
                </c:pt>
                <c:pt idx="166">
                  <c:v>1.532</c:v>
                </c:pt>
                <c:pt idx="167">
                  <c:v>1.532</c:v>
                </c:pt>
                <c:pt idx="168">
                  <c:v>1.532</c:v>
                </c:pt>
                <c:pt idx="169">
                  <c:v>1.5313000000000001</c:v>
                </c:pt>
                <c:pt idx="170">
                  <c:v>1.5327</c:v>
                </c:pt>
                <c:pt idx="171">
                  <c:v>1.534</c:v>
                </c:pt>
                <c:pt idx="172">
                  <c:v>1.534</c:v>
                </c:pt>
                <c:pt idx="173">
                  <c:v>1.5346</c:v>
                </c:pt>
                <c:pt idx="174">
                  <c:v>1.5359</c:v>
                </c:pt>
                <c:pt idx="175">
                  <c:v>1.5365</c:v>
                </c:pt>
                <c:pt idx="176">
                  <c:v>1.5370999999999999</c:v>
                </c:pt>
                <c:pt idx="177">
                  <c:v>1.5378000000000001</c:v>
                </c:pt>
                <c:pt idx="178">
                  <c:v>1.5378000000000001</c:v>
                </c:pt>
                <c:pt idx="179">
                  <c:v>1.5384</c:v>
                </c:pt>
                <c:pt idx="180">
                  <c:v>1.5390999999999999</c:v>
                </c:pt>
                <c:pt idx="181">
                  <c:v>1.5390999999999999</c:v>
                </c:pt>
                <c:pt idx="182">
                  <c:v>1.5397000000000001</c:v>
                </c:pt>
                <c:pt idx="183">
                  <c:v>1.5403</c:v>
                </c:pt>
                <c:pt idx="184">
                  <c:v>1.5403</c:v>
                </c:pt>
                <c:pt idx="185">
                  <c:v>1.5409999999999999</c:v>
                </c:pt>
                <c:pt idx="186">
                  <c:v>1.5416000000000001</c:v>
                </c:pt>
                <c:pt idx="187">
                  <c:v>1.5422</c:v>
                </c:pt>
                <c:pt idx="188">
                  <c:v>1.5422</c:v>
                </c:pt>
                <c:pt idx="189">
                  <c:v>1.5441</c:v>
                </c:pt>
                <c:pt idx="190">
                  <c:v>1.5435000000000001</c:v>
                </c:pt>
                <c:pt idx="191">
                  <c:v>1.5441</c:v>
                </c:pt>
                <c:pt idx="192">
                  <c:v>1.5441</c:v>
                </c:pt>
                <c:pt idx="193">
                  <c:v>1.5448</c:v>
                </c:pt>
                <c:pt idx="194">
                  <c:v>1.5454000000000001</c:v>
                </c:pt>
                <c:pt idx="195">
                  <c:v>1.5454000000000001</c:v>
                </c:pt>
                <c:pt idx="196">
                  <c:v>1.5462</c:v>
                </c:pt>
                <c:pt idx="197">
                  <c:v>1.5468</c:v>
                </c:pt>
                <c:pt idx="198">
                  <c:v>1.5462</c:v>
                </c:pt>
                <c:pt idx="199">
                  <c:v>1.5474000000000001</c:v>
                </c:pt>
                <c:pt idx="200">
                  <c:v>1.5474000000000001</c:v>
                </c:pt>
                <c:pt idx="201">
                  <c:v>1.5487</c:v>
                </c:pt>
                <c:pt idx="202">
                  <c:v>1.5492999999999999</c:v>
                </c:pt>
                <c:pt idx="203">
                  <c:v>1.5492999999999999</c:v>
                </c:pt>
                <c:pt idx="204">
                  <c:v>1.5487</c:v>
                </c:pt>
                <c:pt idx="205">
                  <c:v>1.5506</c:v>
                </c:pt>
                <c:pt idx="206">
                  <c:v>1.5506</c:v>
                </c:pt>
                <c:pt idx="207">
                  <c:v>1.5506</c:v>
                </c:pt>
                <c:pt idx="208">
                  <c:v>1.5511999999999999</c:v>
                </c:pt>
                <c:pt idx="209">
                  <c:v>1.5519000000000001</c:v>
                </c:pt>
                <c:pt idx="210">
                  <c:v>1.5519000000000001</c:v>
                </c:pt>
                <c:pt idx="211">
                  <c:v>1.5519000000000001</c:v>
                </c:pt>
                <c:pt idx="212">
                  <c:v>1.5525</c:v>
                </c:pt>
                <c:pt idx="213">
                  <c:v>1.5531999999999999</c:v>
                </c:pt>
                <c:pt idx="214">
                  <c:v>1.5538000000000001</c:v>
                </c:pt>
                <c:pt idx="215">
                  <c:v>1.5538000000000001</c:v>
                </c:pt>
                <c:pt idx="216">
                  <c:v>1.5538000000000001</c:v>
                </c:pt>
                <c:pt idx="217">
                  <c:v>1.5538000000000001</c:v>
                </c:pt>
                <c:pt idx="218">
                  <c:v>1.5550999999999999</c:v>
                </c:pt>
                <c:pt idx="219">
                  <c:v>1.5557000000000001</c:v>
                </c:pt>
                <c:pt idx="220">
                  <c:v>1.5544</c:v>
                </c:pt>
                <c:pt idx="221">
                  <c:v>1.5550999999999999</c:v>
                </c:pt>
                <c:pt idx="222">
                  <c:v>1.5563</c:v>
                </c:pt>
                <c:pt idx="223">
                  <c:v>1.5569999999999999</c:v>
                </c:pt>
                <c:pt idx="224">
                  <c:v>1.5576000000000001</c:v>
                </c:pt>
                <c:pt idx="225">
                  <c:v>1.5582</c:v>
                </c:pt>
                <c:pt idx="226">
                  <c:v>1.5582</c:v>
                </c:pt>
                <c:pt idx="227">
                  <c:v>1.5582</c:v>
                </c:pt>
                <c:pt idx="228">
                  <c:v>1.5582</c:v>
                </c:pt>
                <c:pt idx="229">
                  <c:v>1.5589</c:v>
                </c:pt>
                <c:pt idx="230">
                  <c:v>1.5589</c:v>
                </c:pt>
                <c:pt idx="231">
                  <c:v>1.5582</c:v>
                </c:pt>
                <c:pt idx="232">
                  <c:v>1.5589</c:v>
                </c:pt>
                <c:pt idx="233">
                  <c:v>1.5603</c:v>
                </c:pt>
                <c:pt idx="234">
                  <c:v>1.5595000000000001</c:v>
                </c:pt>
                <c:pt idx="235">
                  <c:v>1.5595000000000001</c:v>
                </c:pt>
                <c:pt idx="236">
                  <c:v>1.5603</c:v>
                </c:pt>
                <c:pt idx="237">
                  <c:v>1.5615000000000001</c:v>
                </c:pt>
                <c:pt idx="238">
                  <c:v>1.5609</c:v>
                </c:pt>
                <c:pt idx="239">
                  <c:v>1.5628</c:v>
                </c:pt>
                <c:pt idx="240">
                  <c:v>1.5615000000000001</c:v>
                </c:pt>
                <c:pt idx="241">
                  <c:v>1.5609</c:v>
                </c:pt>
                <c:pt idx="242">
                  <c:v>1.5615000000000001</c:v>
                </c:pt>
                <c:pt idx="243">
                  <c:v>1.5622</c:v>
                </c:pt>
                <c:pt idx="244">
                  <c:v>1.5622</c:v>
                </c:pt>
                <c:pt idx="245">
                  <c:v>1.5622</c:v>
                </c:pt>
                <c:pt idx="246">
                  <c:v>1.5628</c:v>
                </c:pt>
                <c:pt idx="247">
                  <c:v>1.5628</c:v>
                </c:pt>
                <c:pt idx="248">
                  <c:v>1.5633999999999999</c:v>
                </c:pt>
                <c:pt idx="249">
                  <c:v>1.5633999999999999</c:v>
                </c:pt>
                <c:pt idx="250">
                  <c:v>1.5641</c:v>
                </c:pt>
                <c:pt idx="251">
                  <c:v>1.5641</c:v>
                </c:pt>
                <c:pt idx="252">
                  <c:v>1.5652999999999999</c:v>
                </c:pt>
                <c:pt idx="253">
                  <c:v>1.5647</c:v>
                </c:pt>
                <c:pt idx="254">
                  <c:v>1.5647</c:v>
                </c:pt>
                <c:pt idx="255">
                  <c:v>1.5647</c:v>
                </c:pt>
                <c:pt idx="256">
                  <c:v>1.5666</c:v>
                </c:pt>
                <c:pt idx="257">
                  <c:v>1.5652999999999999</c:v>
                </c:pt>
                <c:pt idx="258">
                  <c:v>1.5652999999999999</c:v>
                </c:pt>
                <c:pt idx="259">
                  <c:v>1.5660000000000001</c:v>
                </c:pt>
                <c:pt idx="260">
                  <c:v>1.5666</c:v>
                </c:pt>
                <c:pt idx="261">
                  <c:v>1.5666</c:v>
                </c:pt>
                <c:pt idx="262">
                  <c:v>1.5672999999999999</c:v>
                </c:pt>
                <c:pt idx="263">
                  <c:v>1.5685</c:v>
                </c:pt>
                <c:pt idx="264">
                  <c:v>1.5672999999999999</c:v>
                </c:pt>
                <c:pt idx="265">
                  <c:v>1.5672999999999999</c:v>
                </c:pt>
                <c:pt idx="266">
                  <c:v>1.5672999999999999</c:v>
                </c:pt>
                <c:pt idx="267">
                  <c:v>1.5672999999999999</c:v>
                </c:pt>
                <c:pt idx="268">
                  <c:v>1.5685</c:v>
                </c:pt>
                <c:pt idx="269">
                  <c:v>1.5672999999999999</c:v>
                </c:pt>
                <c:pt idx="270">
                  <c:v>1.5685</c:v>
                </c:pt>
                <c:pt idx="271">
                  <c:v>1.5691999999999999</c:v>
                </c:pt>
                <c:pt idx="272">
                  <c:v>1.5691999999999999</c:v>
                </c:pt>
                <c:pt idx="273">
                  <c:v>1.5685</c:v>
                </c:pt>
                <c:pt idx="274">
                  <c:v>1.5710999999999999</c:v>
                </c:pt>
                <c:pt idx="275">
                  <c:v>1.5698000000000001</c:v>
                </c:pt>
                <c:pt idx="276">
                  <c:v>1.5704</c:v>
                </c:pt>
                <c:pt idx="277">
                  <c:v>1.5704</c:v>
                </c:pt>
                <c:pt idx="278">
                  <c:v>1.5698000000000001</c:v>
                </c:pt>
                <c:pt idx="279">
                  <c:v>1.5704</c:v>
                </c:pt>
                <c:pt idx="280">
                  <c:v>1.5698000000000001</c:v>
                </c:pt>
                <c:pt idx="281">
                  <c:v>1.5710999999999999</c:v>
                </c:pt>
                <c:pt idx="282">
                  <c:v>1.5717000000000001</c:v>
                </c:pt>
                <c:pt idx="283">
                  <c:v>1.5710999999999999</c:v>
                </c:pt>
                <c:pt idx="284">
                  <c:v>1.5710999999999999</c:v>
                </c:pt>
                <c:pt idx="285">
                  <c:v>1.5717000000000001</c:v>
                </c:pt>
                <c:pt idx="286">
                  <c:v>1.5717000000000001</c:v>
                </c:pt>
                <c:pt idx="287">
                  <c:v>1.5717000000000001</c:v>
                </c:pt>
                <c:pt idx="288">
                  <c:v>1.5723</c:v>
                </c:pt>
                <c:pt idx="289">
                  <c:v>1.5717000000000001</c:v>
                </c:pt>
                <c:pt idx="290">
                  <c:v>1.5717000000000001</c:v>
                </c:pt>
                <c:pt idx="291">
                  <c:v>1.5717000000000001</c:v>
                </c:pt>
                <c:pt idx="292">
                  <c:v>1.5723</c:v>
                </c:pt>
                <c:pt idx="293">
                  <c:v>1.5723</c:v>
                </c:pt>
                <c:pt idx="294">
                  <c:v>1.573</c:v>
                </c:pt>
                <c:pt idx="295">
                  <c:v>1.5743</c:v>
                </c:pt>
                <c:pt idx="296">
                  <c:v>1.5723</c:v>
                </c:pt>
                <c:pt idx="297">
                  <c:v>1.5723</c:v>
                </c:pt>
                <c:pt idx="298">
                  <c:v>1.5737000000000001</c:v>
                </c:pt>
                <c:pt idx="299">
                  <c:v>1.575</c:v>
                </c:pt>
                <c:pt idx="300">
                  <c:v>1.5737000000000001</c:v>
                </c:pt>
                <c:pt idx="301">
                  <c:v>1.575</c:v>
                </c:pt>
                <c:pt idx="302">
                  <c:v>1.575</c:v>
                </c:pt>
                <c:pt idx="303">
                  <c:v>1.5743</c:v>
                </c:pt>
                <c:pt idx="304">
                  <c:v>1.5755999999999999</c:v>
                </c:pt>
                <c:pt idx="305">
                  <c:v>1.575</c:v>
                </c:pt>
                <c:pt idx="306">
                  <c:v>1.5743</c:v>
                </c:pt>
                <c:pt idx="307">
                  <c:v>1.575</c:v>
                </c:pt>
                <c:pt idx="308">
                  <c:v>1.5743</c:v>
                </c:pt>
                <c:pt idx="309">
                  <c:v>1.575</c:v>
                </c:pt>
                <c:pt idx="310">
                  <c:v>1.575</c:v>
                </c:pt>
                <c:pt idx="311">
                  <c:v>1.5755999999999999</c:v>
                </c:pt>
                <c:pt idx="312">
                  <c:v>1.5755999999999999</c:v>
                </c:pt>
                <c:pt idx="313">
                  <c:v>1.5755999999999999</c:v>
                </c:pt>
                <c:pt idx="314">
                  <c:v>1.575</c:v>
                </c:pt>
                <c:pt idx="315">
                  <c:v>1.5763</c:v>
                </c:pt>
                <c:pt idx="316">
                  <c:v>1.5763</c:v>
                </c:pt>
                <c:pt idx="317">
                  <c:v>1.5755999999999999</c:v>
                </c:pt>
                <c:pt idx="318">
                  <c:v>1.5755999999999999</c:v>
                </c:pt>
                <c:pt idx="319">
                  <c:v>1.5755999999999999</c:v>
                </c:pt>
                <c:pt idx="320">
                  <c:v>1.575</c:v>
                </c:pt>
                <c:pt idx="321">
                  <c:v>1.5769</c:v>
                </c:pt>
                <c:pt idx="322">
                  <c:v>1.5763</c:v>
                </c:pt>
                <c:pt idx="323">
                  <c:v>1.5769</c:v>
                </c:pt>
                <c:pt idx="324">
                  <c:v>1.5769</c:v>
                </c:pt>
                <c:pt idx="325">
                  <c:v>1.5755999999999999</c:v>
                </c:pt>
                <c:pt idx="326">
                  <c:v>1.5769</c:v>
                </c:pt>
                <c:pt idx="327">
                  <c:v>1.5763</c:v>
                </c:pt>
                <c:pt idx="328">
                  <c:v>1.5774999999999999</c:v>
                </c:pt>
                <c:pt idx="329">
                  <c:v>1.5769</c:v>
                </c:pt>
                <c:pt idx="330">
                  <c:v>1.5774999999999999</c:v>
                </c:pt>
                <c:pt idx="331">
                  <c:v>1.5782</c:v>
                </c:pt>
                <c:pt idx="332">
                  <c:v>1.5774999999999999</c:v>
                </c:pt>
                <c:pt idx="333">
                  <c:v>1.5782</c:v>
                </c:pt>
                <c:pt idx="334">
                  <c:v>1.5782</c:v>
                </c:pt>
                <c:pt idx="335">
                  <c:v>1.5788</c:v>
                </c:pt>
                <c:pt idx="336">
                  <c:v>1.5774999999999999</c:v>
                </c:pt>
                <c:pt idx="337">
                  <c:v>1.5782</c:v>
                </c:pt>
                <c:pt idx="338">
                  <c:v>1.5774999999999999</c:v>
                </c:pt>
                <c:pt idx="339">
                  <c:v>1.5782</c:v>
                </c:pt>
                <c:pt idx="340">
                  <c:v>1.5774999999999999</c:v>
                </c:pt>
                <c:pt idx="341">
                  <c:v>1.5788</c:v>
                </c:pt>
                <c:pt idx="342">
                  <c:v>1.5788</c:v>
                </c:pt>
                <c:pt idx="343">
                  <c:v>1.5793999999999999</c:v>
                </c:pt>
                <c:pt idx="344">
                  <c:v>1.5788</c:v>
                </c:pt>
                <c:pt idx="345">
                  <c:v>1.5793999999999999</c:v>
                </c:pt>
                <c:pt idx="346">
                  <c:v>1.5788</c:v>
                </c:pt>
                <c:pt idx="347">
                  <c:v>1.5788</c:v>
                </c:pt>
                <c:pt idx="348">
                  <c:v>1.5807</c:v>
                </c:pt>
                <c:pt idx="349">
                  <c:v>1.5793999999999999</c:v>
                </c:pt>
                <c:pt idx="350">
                  <c:v>1.5793999999999999</c:v>
                </c:pt>
                <c:pt idx="351">
                  <c:v>1.5801000000000001</c:v>
                </c:pt>
                <c:pt idx="352">
                  <c:v>1.5788</c:v>
                </c:pt>
                <c:pt idx="353">
                  <c:v>1.5788</c:v>
                </c:pt>
                <c:pt idx="354">
                  <c:v>1.5793999999999999</c:v>
                </c:pt>
                <c:pt idx="355">
                  <c:v>1.5793999999999999</c:v>
                </c:pt>
                <c:pt idx="356">
                  <c:v>1.5793999999999999</c:v>
                </c:pt>
                <c:pt idx="357">
                  <c:v>1.5807</c:v>
                </c:pt>
                <c:pt idx="358">
                  <c:v>1.5801000000000001</c:v>
                </c:pt>
                <c:pt idx="359">
                  <c:v>1.5793999999999999</c:v>
                </c:pt>
                <c:pt idx="360">
                  <c:v>1.5807</c:v>
                </c:pt>
                <c:pt idx="361">
                  <c:v>1.5807</c:v>
                </c:pt>
                <c:pt idx="362">
                  <c:v>1.5807</c:v>
                </c:pt>
                <c:pt idx="363">
                  <c:v>1.5793999999999999</c:v>
                </c:pt>
                <c:pt idx="364">
                  <c:v>1.5801000000000001</c:v>
                </c:pt>
                <c:pt idx="365">
                  <c:v>1.5793999999999999</c:v>
                </c:pt>
                <c:pt idx="366">
                  <c:v>1.5801000000000001</c:v>
                </c:pt>
                <c:pt idx="367">
                  <c:v>1.5807</c:v>
                </c:pt>
                <c:pt idx="368">
                  <c:v>1.5807</c:v>
                </c:pt>
                <c:pt idx="369">
                  <c:v>1.5801000000000001</c:v>
                </c:pt>
                <c:pt idx="370">
                  <c:v>1.5807</c:v>
                </c:pt>
                <c:pt idx="371">
                  <c:v>1.5812999999999999</c:v>
                </c:pt>
                <c:pt idx="372">
                  <c:v>1.5812999999999999</c:v>
                </c:pt>
                <c:pt idx="373">
                  <c:v>1.5812999999999999</c:v>
                </c:pt>
                <c:pt idx="374">
                  <c:v>1.5807</c:v>
                </c:pt>
                <c:pt idx="375">
                  <c:v>1.5812999999999999</c:v>
                </c:pt>
                <c:pt idx="376">
                  <c:v>1.5812999999999999</c:v>
                </c:pt>
                <c:pt idx="377">
                  <c:v>1.5807</c:v>
                </c:pt>
                <c:pt idx="378">
                  <c:v>1.5807</c:v>
                </c:pt>
                <c:pt idx="379">
                  <c:v>1.5812999999999999</c:v>
                </c:pt>
                <c:pt idx="380">
                  <c:v>1.5807</c:v>
                </c:pt>
                <c:pt idx="381">
                  <c:v>1.5812999999999999</c:v>
                </c:pt>
                <c:pt idx="382">
                  <c:v>1.5820000000000001</c:v>
                </c:pt>
                <c:pt idx="383">
                  <c:v>1.5812999999999999</c:v>
                </c:pt>
                <c:pt idx="384">
                  <c:v>1.5826</c:v>
                </c:pt>
                <c:pt idx="385">
                  <c:v>1.5820000000000001</c:v>
                </c:pt>
                <c:pt idx="386">
                  <c:v>1.5807</c:v>
                </c:pt>
                <c:pt idx="387">
                  <c:v>1.5820000000000001</c:v>
                </c:pt>
                <c:pt idx="388">
                  <c:v>1.5820000000000001</c:v>
                </c:pt>
                <c:pt idx="389">
                  <c:v>1.5826</c:v>
                </c:pt>
                <c:pt idx="390">
                  <c:v>1.5812999999999999</c:v>
                </c:pt>
                <c:pt idx="391">
                  <c:v>1.5820000000000001</c:v>
                </c:pt>
                <c:pt idx="392">
                  <c:v>1.5812999999999999</c:v>
                </c:pt>
                <c:pt idx="393">
                  <c:v>1.5826</c:v>
                </c:pt>
                <c:pt idx="394">
                  <c:v>1.5807</c:v>
                </c:pt>
                <c:pt idx="395">
                  <c:v>1.5812999999999999</c:v>
                </c:pt>
                <c:pt idx="396">
                  <c:v>1.5826</c:v>
                </c:pt>
                <c:pt idx="397">
                  <c:v>1.5820000000000001</c:v>
                </c:pt>
                <c:pt idx="398">
                  <c:v>1.5826</c:v>
                </c:pt>
                <c:pt idx="399">
                  <c:v>1.5812999999999999</c:v>
                </c:pt>
                <c:pt idx="400">
                  <c:v>1.5826</c:v>
                </c:pt>
                <c:pt idx="401">
                  <c:v>1.5826</c:v>
                </c:pt>
                <c:pt idx="402">
                  <c:v>1.5820000000000001</c:v>
                </c:pt>
                <c:pt idx="403">
                  <c:v>1.5820000000000001</c:v>
                </c:pt>
                <c:pt idx="404">
                  <c:v>1.5820000000000001</c:v>
                </c:pt>
                <c:pt idx="405">
                  <c:v>1.5820000000000001</c:v>
                </c:pt>
                <c:pt idx="406">
                  <c:v>1.5826</c:v>
                </c:pt>
                <c:pt idx="407">
                  <c:v>1.5826</c:v>
                </c:pt>
                <c:pt idx="408">
                  <c:v>1.5812999999999999</c:v>
                </c:pt>
                <c:pt idx="409">
                  <c:v>1.5826</c:v>
                </c:pt>
                <c:pt idx="410">
                  <c:v>1.5820000000000001</c:v>
                </c:pt>
                <c:pt idx="411">
                  <c:v>1.5826</c:v>
                </c:pt>
                <c:pt idx="412">
                  <c:v>1.5826</c:v>
                </c:pt>
                <c:pt idx="413">
                  <c:v>1.5826</c:v>
                </c:pt>
                <c:pt idx="414">
                  <c:v>1.5812999999999999</c:v>
                </c:pt>
                <c:pt idx="415">
                  <c:v>1.5820000000000001</c:v>
                </c:pt>
                <c:pt idx="416">
                  <c:v>1.5826</c:v>
                </c:pt>
                <c:pt idx="417">
                  <c:v>1.5832999999999999</c:v>
                </c:pt>
                <c:pt idx="418">
                  <c:v>1.5826</c:v>
                </c:pt>
                <c:pt idx="419">
                  <c:v>1.5826</c:v>
                </c:pt>
                <c:pt idx="420">
                  <c:v>1.5826</c:v>
                </c:pt>
                <c:pt idx="421">
                  <c:v>1.5826</c:v>
                </c:pt>
                <c:pt idx="422">
                  <c:v>1.5826</c:v>
                </c:pt>
                <c:pt idx="423">
                  <c:v>1.5820000000000001</c:v>
                </c:pt>
                <c:pt idx="424">
                  <c:v>1.5832999999999999</c:v>
                </c:pt>
                <c:pt idx="425">
                  <c:v>1.5826</c:v>
                </c:pt>
                <c:pt idx="426">
                  <c:v>1.5826</c:v>
                </c:pt>
                <c:pt idx="427">
                  <c:v>1.5826</c:v>
                </c:pt>
                <c:pt idx="428">
                  <c:v>1.5826</c:v>
                </c:pt>
                <c:pt idx="429">
                  <c:v>1.5826</c:v>
                </c:pt>
                <c:pt idx="430">
                  <c:v>1.5826</c:v>
                </c:pt>
                <c:pt idx="431">
                  <c:v>1.5839000000000001</c:v>
                </c:pt>
                <c:pt idx="432">
                  <c:v>1.5820000000000001</c:v>
                </c:pt>
                <c:pt idx="433">
                  <c:v>1.5826</c:v>
                </c:pt>
                <c:pt idx="434">
                  <c:v>1.5839000000000001</c:v>
                </c:pt>
                <c:pt idx="435">
                  <c:v>1.5826</c:v>
                </c:pt>
                <c:pt idx="436">
                  <c:v>1.5826</c:v>
                </c:pt>
                <c:pt idx="437">
                  <c:v>1.5832999999999999</c:v>
                </c:pt>
                <c:pt idx="438">
                  <c:v>1.5832999999999999</c:v>
                </c:pt>
                <c:pt idx="439">
                  <c:v>1.5832999999999999</c:v>
                </c:pt>
                <c:pt idx="440">
                  <c:v>1.5826</c:v>
                </c:pt>
                <c:pt idx="441">
                  <c:v>1.5826</c:v>
                </c:pt>
                <c:pt idx="442">
                  <c:v>1.5832999999999999</c:v>
                </c:pt>
                <c:pt idx="443">
                  <c:v>1.5832999999999999</c:v>
                </c:pt>
                <c:pt idx="444">
                  <c:v>1.5832999999999999</c:v>
                </c:pt>
                <c:pt idx="445">
                  <c:v>1.5832999999999999</c:v>
                </c:pt>
                <c:pt idx="446">
                  <c:v>1.5832999999999999</c:v>
                </c:pt>
                <c:pt idx="447">
                  <c:v>1.5826</c:v>
                </c:pt>
                <c:pt idx="448">
                  <c:v>1.5826</c:v>
                </c:pt>
                <c:pt idx="449">
                  <c:v>1.5826</c:v>
                </c:pt>
                <c:pt idx="450">
                  <c:v>1.5826</c:v>
                </c:pt>
                <c:pt idx="451">
                  <c:v>1.5820000000000001</c:v>
                </c:pt>
                <c:pt idx="452">
                  <c:v>1.5826</c:v>
                </c:pt>
                <c:pt idx="453">
                  <c:v>1.5820000000000001</c:v>
                </c:pt>
                <c:pt idx="454">
                  <c:v>1.5826</c:v>
                </c:pt>
                <c:pt idx="455">
                  <c:v>1.5832999999999999</c:v>
                </c:pt>
                <c:pt idx="456">
                  <c:v>1.5826</c:v>
                </c:pt>
                <c:pt idx="457">
                  <c:v>1.5826</c:v>
                </c:pt>
                <c:pt idx="458">
                  <c:v>1.5832999999999999</c:v>
                </c:pt>
                <c:pt idx="459">
                  <c:v>1.5832999999999999</c:v>
                </c:pt>
                <c:pt idx="460">
                  <c:v>1.5832999999999999</c:v>
                </c:pt>
                <c:pt idx="461">
                  <c:v>1.5832999999999999</c:v>
                </c:pt>
                <c:pt idx="462">
                  <c:v>1.5832999999999999</c:v>
                </c:pt>
                <c:pt idx="463">
                  <c:v>1.5826</c:v>
                </c:pt>
                <c:pt idx="464">
                  <c:v>1.5820000000000001</c:v>
                </c:pt>
                <c:pt idx="465">
                  <c:v>1.5826</c:v>
                </c:pt>
                <c:pt idx="466">
                  <c:v>1.5826</c:v>
                </c:pt>
                <c:pt idx="467">
                  <c:v>1.5826</c:v>
                </c:pt>
                <c:pt idx="468">
                  <c:v>1.5826</c:v>
                </c:pt>
                <c:pt idx="469">
                  <c:v>1.5820000000000001</c:v>
                </c:pt>
                <c:pt idx="470">
                  <c:v>1.5832999999999999</c:v>
                </c:pt>
                <c:pt idx="471">
                  <c:v>1.5820000000000001</c:v>
                </c:pt>
                <c:pt idx="472">
                  <c:v>1.5820000000000001</c:v>
                </c:pt>
                <c:pt idx="473">
                  <c:v>1.5820000000000001</c:v>
                </c:pt>
                <c:pt idx="474">
                  <c:v>1.5820000000000001</c:v>
                </c:pt>
                <c:pt idx="475">
                  <c:v>1.5820000000000001</c:v>
                </c:pt>
                <c:pt idx="476">
                  <c:v>1.5820000000000001</c:v>
                </c:pt>
                <c:pt idx="477">
                  <c:v>1.5820000000000001</c:v>
                </c:pt>
                <c:pt idx="478">
                  <c:v>1.5820000000000001</c:v>
                </c:pt>
                <c:pt idx="479">
                  <c:v>1.5826</c:v>
                </c:pt>
                <c:pt idx="480">
                  <c:v>1.5820000000000001</c:v>
                </c:pt>
                <c:pt idx="481">
                  <c:v>1.5826</c:v>
                </c:pt>
                <c:pt idx="482">
                  <c:v>1.5820000000000001</c:v>
                </c:pt>
                <c:pt idx="483">
                  <c:v>1.5820000000000001</c:v>
                </c:pt>
                <c:pt idx="484">
                  <c:v>1.5820000000000001</c:v>
                </c:pt>
                <c:pt idx="485">
                  <c:v>1.5820000000000001</c:v>
                </c:pt>
                <c:pt idx="486">
                  <c:v>1.5820000000000001</c:v>
                </c:pt>
                <c:pt idx="487">
                  <c:v>1.5826</c:v>
                </c:pt>
                <c:pt idx="488">
                  <c:v>1.5820000000000001</c:v>
                </c:pt>
                <c:pt idx="489">
                  <c:v>1.5820000000000001</c:v>
                </c:pt>
                <c:pt idx="490">
                  <c:v>1.5820000000000001</c:v>
                </c:pt>
                <c:pt idx="491">
                  <c:v>1.5820000000000001</c:v>
                </c:pt>
                <c:pt idx="492">
                  <c:v>1.5820000000000001</c:v>
                </c:pt>
                <c:pt idx="493">
                  <c:v>1.5820000000000001</c:v>
                </c:pt>
                <c:pt idx="494">
                  <c:v>1.5812999999999999</c:v>
                </c:pt>
                <c:pt idx="495">
                  <c:v>1.5812999999999999</c:v>
                </c:pt>
                <c:pt idx="496">
                  <c:v>1.5826</c:v>
                </c:pt>
                <c:pt idx="497">
                  <c:v>1.5812999999999999</c:v>
                </c:pt>
                <c:pt idx="498">
                  <c:v>1.5812999999999999</c:v>
                </c:pt>
                <c:pt idx="499">
                  <c:v>1.5826</c:v>
                </c:pt>
                <c:pt idx="500">
                  <c:v>1.5812999999999999</c:v>
                </c:pt>
                <c:pt idx="501">
                  <c:v>1.5820000000000001</c:v>
                </c:pt>
                <c:pt idx="502">
                  <c:v>1.5812999999999999</c:v>
                </c:pt>
                <c:pt idx="503">
                  <c:v>1.5801000000000001</c:v>
                </c:pt>
                <c:pt idx="504">
                  <c:v>1.5820000000000001</c:v>
                </c:pt>
                <c:pt idx="505">
                  <c:v>1.5812999999999999</c:v>
                </c:pt>
                <c:pt idx="506">
                  <c:v>1.5812999999999999</c:v>
                </c:pt>
                <c:pt idx="507">
                  <c:v>1.5812999999999999</c:v>
                </c:pt>
                <c:pt idx="508">
                  <c:v>1.5820000000000001</c:v>
                </c:pt>
                <c:pt idx="509">
                  <c:v>1.5807</c:v>
                </c:pt>
                <c:pt idx="510">
                  <c:v>1.5801000000000001</c:v>
                </c:pt>
                <c:pt idx="511">
                  <c:v>1.5801000000000001</c:v>
                </c:pt>
                <c:pt idx="512">
                  <c:v>1.5812999999999999</c:v>
                </c:pt>
                <c:pt idx="513">
                  <c:v>1.5807</c:v>
                </c:pt>
                <c:pt idx="514">
                  <c:v>1.5812999999999999</c:v>
                </c:pt>
                <c:pt idx="515">
                  <c:v>1.5807</c:v>
                </c:pt>
                <c:pt idx="516">
                  <c:v>1.5807</c:v>
                </c:pt>
                <c:pt idx="517">
                  <c:v>1.5812999999999999</c:v>
                </c:pt>
                <c:pt idx="518">
                  <c:v>1.5807</c:v>
                </c:pt>
                <c:pt idx="519">
                  <c:v>1.5812999999999999</c:v>
                </c:pt>
                <c:pt idx="520">
                  <c:v>1.5807</c:v>
                </c:pt>
                <c:pt idx="521">
                  <c:v>1.5793999999999999</c:v>
                </c:pt>
                <c:pt idx="522">
                  <c:v>1.5807</c:v>
                </c:pt>
                <c:pt idx="523">
                  <c:v>1.5801000000000001</c:v>
                </c:pt>
                <c:pt idx="524">
                  <c:v>1.5807</c:v>
                </c:pt>
                <c:pt idx="525">
                  <c:v>1.5807</c:v>
                </c:pt>
                <c:pt idx="526">
                  <c:v>1.5812999999999999</c:v>
                </c:pt>
                <c:pt idx="527">
                  <c:v>1.5807</c:v>
                </c:pt>
                <c:pt idx="528">
                  <c:v>1.5801000000000001</c:v>
                </c:pt>
                <c:pt idx="529">
                  <c:v>1.5812999999999999</c:v>
                </c:pt>
                <c:pt idx="530">
                  <c:v>1.5801000000000001</c:v>
                </c:pt>
                <c:pt idx="531">
                  <c:v>1.5807</c:v>
                </c:pt>
                <c:pt idx="532">
                  <c:v>1.5793999999999999</c:v>
                </c:pt>
                <c:pt idx="533">
                  <c:v>1.5793999999999999</c:v>
                </c:pt>
                <c:pt idx="534">
                  <c:v>1.5801000000000001</c:v>
                </c:pt>
                <c:pt idx="535">
                  <c:v>1.5807</c:v>
                </c:pt>
                <c:pt idx="536">
                  <c:v>1.5801000000000001</c:v>
                </c:pt>
                <c:pt idx="537">
                  <c:v>1.5801000000000001</c:v>
                </c:pt>
                <c:pt idx="538">
                  <c:v>1.5793999999999999</c:v>
                </c:pt>
                <c:pt idx="539">
                  <c:v>1.5793999999999999</c:v>
                </c:pt>
                <c:pt idx="540">
                  <c:v>1.5801000000000001</c:v>
                </c:pt>
                <c:pt idx="541">
                  <c:v>1.5793999999999999</c:v>
                </c:pt>
                <c:pt idx="542">
                  <c:v>1.5793999999999999</c:v>
                </c:pt>
                <c:pt idx="543">
                  <c:v>1.5793999999999999</c:v>
                </c:pt>
                <c:pt idx="544">
                  <c:v>1.5793999999999999</c:v>
                </c:pt>
                <c:pt idx="545">
                  <c:v>1.5801000000000001</c:v>
                </c:pt>
                <c:pt idx="546">
                  <c:v>1.5793999999999999</c:v>
                </c:pt>
                <c:pt idx="547">
                  <c:v>1.5793999999999999</c:v>
                </c:pt>
                <c:pt idx="548">
                  <c:v>1.5793999999999999</c:v>
                </c:pt>
                <c:pt idx="549">
                  <c:v>1.5788</c:v>
                </c:pt>
                <c:pt idx="550">
                  <c:v>1.5793999999999999</c:v>
                </c:pt>
                <c:pt idx="551">
                  <c:v>1.5793999999999999</c:v>
                </c:pt>
                <c:pt idx="552">
                  <c:v>1.5793999999999999</c:v>
                </c:pt>
                <c:pt idx="553">
                  <c:v>1.5793999999999999</c:v>
                </c:pt>
                <c:pt idx="554">
                  <c:v>1.5793999999999999</c:v>
                </c:pt>
                <c:pt idx="555">
                  <c:v>1.5801000000000001</c:v>
                </c:pt>
                <c:pt idx="556">
                  <c:v>1.5788</c:v>
                </c:pt>
                <c:pt idx="557">
                  <c:v>1.5782</c:v>
                </c:pt>
                <c:pt idx="558">
                  <c:v>1.5793999999999999</c:v>
                </c:pt>
                <c:pt idx="559">
                  <c:v>1.5793999999999999</c:v>
                </c:pt>
                <c:pt idx="560">
                  <c:v>1.5788</c:v>
                </c:pt>
                <c:pt idx="561">
                  <c:v>1.5793999999999999</c:v>
                </c:pt>
                <c:pt idx="562">
                  <c:v>1.5788</c:v>
                </c:pt>
                <c:pt idx="563">
                  <c:v>1.5782</c:v>
                </c:pt>
                <c:pt idx="564">
                  <c:v>1.5788</c:v>
                </c:pt>
                <c:pt idx="565">
                  <c:v>1.5788</c:v>
                </c:pt>
                <c:pt idx="566">
                  <c:v>1.5788</c:v>
                </c:pt>
                <c:pt idx="567">
                  <c:v>1.5782</c:v>
                </c:pt>
                <c:pt idx="568">
                  <c:v>1.5782</c:v>
                </c:pt>
                <c:pt idx="569">
                  <c:v>1.5788</c:v>
                </c:pt>
                <c:pt idx="570">
                  <c:v>1.5782</c:v>
                </c:pt>
                <c:pt idx="571">
                  <c:v>1.5774999999999999</c:v>
                </c:pt>
                <c:pt idx="572">
                  <c:v>1.5782</c:v>
                </c:pt>
                <c:pt idx="573">
                  <c:v>1.5788</c:v>
                </c:pt>
                <c:pt idx="574">
                  <c:v>1.5774999999999999</c:v>
                </c:pt>
                <c:pt idx="575">
                  <c:v>1.5769</c:v>
                </c:pt>
                <c:pt idx="576">
                  <c:v>1.5782</c:v>
                </c:pt>
                <c:pt idx="577">
                  <c:v>1.5774999999999999</c:v>
                </c:pt>
                <c:pt idx="578">
                  <c:v>1.5782</c:v>
                </c:pt>
                <c:pt idx="579">
                  <c:v>1.5782</c:v>
                </c:pt>
                <c:pt idx="580">
                  <c:v>1.5769</c:v>
                </c:pt>
                <c:pt idx="581">
                  <c:v>1.5769</c:v>
                </c:pt>
                <c:pt idx="582">
                  <c:v>1.5774999999999999</c:v>
                </c:pt>
                <c:pt idx="583">
                  <c:v>1.5782</c:v>
                </c:pt>
                <c:pt idx="584">
                  <c:v>1.5774999999999999</c:v>
                </c:pt>
                <c:pt idx="585">
                  <c:v>1.5774999999999999</c:v>
                </c:pt>
                <c:pt idx="586">
                  <c:v>1.5788</c:v>
                </c:pt>
                <c:pt idx="587">
                  <c:v>1.5769</c:v>
                </c:pt>
                <c:pt idx="588">
                  <c:v>1.5774999999999999</c:v>
                </c:pt>
                <c:pt idx="589">
                  <c:v>1.5763</c:v>
                </c:pt>
                <c:pt idx="590">
                  <c:v>1.5774999999999999</c:v>
                </c:pt>
                <c:pt idx="591">
                  <c:v>1.5763</c:v>
                </c:pt>
                <c:pt idx="592">
                  <c:v>1.5774999999999999</c:v>
                </c:pt>
                <c:pt idx="593">
                  <c:v>1.5774999999999999</c:v>
                </c:pt>
                <c:pt idx="594">
                  <c:v>1.5763</c:v>
                </c:pt>
                <c:pt idx="595">
                  <c:v>1.5763</c:v>
                </c:pt>
                <c:pt idx="596">
                  <c:v>1.5755999999999999</c:v>
                </c:pt>
                <c:pt idx="597">
                  <c:v>1.5755999999999999</c:v>
                </c:pt>
                <c:pt idx="598">
                  <c:v>1.5763</c:v>
                </c:pt>
                <c:pt idx="599">
                  <c:v>1.5763</c:v>
                </c:pt>
                <c:pt idx="600">
                  <c:v>1.5769</c:v>
                </c:pt>
                <c:pt idx="601">
                  <c:v>1.5755999999999999</c:v>
                </c:pt>
                <c:pt idx="602">
                  <c:v>1.5763</c:v>
                </c:pt>
                <c:pt idx="603">
                  <c:v>1.5755999999999999</c:v>
                </c:pt>
                <c:pt idx="604">
                  <c:v>1.5763</c:v>
                </c:pt>
                <c:pt idx="605">
                  <c:v>1.5755999999999999</c:v>
                </c:pt>
                <c:pt idx="606">
                  <c:v>1.575</c:v>
                </c:pt>
                <c:pt idx="607">
                  <c:v>1.575</c:v>
                </c:pt>
                <c:pt idx="608">
                  <c:v>1.5755999999999999</c:v>
                </c:pt>
                <c:pt idx="609">
                  <c:v>1.575</c:v>
                </c:pt>
                <c:pt idx="610">
                  <c:v>1.575</c:v>
                </c:pt>
                <c:pt idx="611">
                  <c:v>1.575</c:v>
                </c:pt>
                <c:pt idx="612">
                  <c:v>1.575</c:v>
                </c:pt>
                <c:pt idx="613">
                  <c:v>1.575</c:v>
                </c:pt>
                <c:pt idx="614">
                  <c:v>1.575</c:v>
                </c:pt>
                <c:pt idx="615">
                  <c:v>1.5743</c:v>
                </c:pt>
                <c:pt idx="616">
                  <c:v>1.5743</c:v>
                </c:pt>
                <c:pt idx="617">
                  <c:v>1.575</c:v>
                </c:pt>
                <c:pt idx="618">
                  <c:v>1.575</c:v>
                </c:pt>
                <c:pt idx="619">
                  <c:v>1.5743</c:v>
                </c:pt>
                <c:pt idx="620">
                  <c:v>1.5737000000000001</c:v>
                </c:pt>
                <c:pt idx="621">
                  <c:v>1.5743</c:v>
                </c:pt>
                <c:pt idx="622">
                  <c:v>1.5743</c:v>
                </c:pt>
                <c:pt idx="623">
                  <c:v>1.5743</c:v>
                </c:pt>
                <c:pt idx="624">
                  <c:v>1.5737000000000001</c:v>
                </c:pt>
                <c:pt idx="625">
                  <c:v>1.5743</c:v>
                </c:pt>
                <c:pt idx="626">
                  <c:v>1.573</c:v>
                </c:pt>
                <c:pt idx="627">
                  <c:v>1.573</c:v>
                </c:pt>
                <c:pt idx="628">
                  <c:v>1.5737000000000001</c:v>
                </c:pt>
                <c:pt idx="629">
                  <c:v>1.5737000000000001</c:v>
                </c:pt>
                <c:pt idx="630">
                  <c:v>1.573</c:v>
                </c:pt>
                <c:pt idx="631">
                  <c:v>1.573</c:v>
                </c:pt>
                <c:pt idx="632">
                  <c:v>1.573</c:v>
                </c:pt>
                <c:pt idx="633">
                  <c:v>1.5723</c:v>
                </c:pt>
                <c:pt idx="634">
                  <c:v>1.5723</c:v>
                </c:pt>
                <c:pt idx="635">
                  <c:v>1.573</c:v>
                </c:pt>
                <c:pt idx="636">
                  <c:v>1.5737000000000001</c:v>
                </c:pt>
                <c:pt idx="637">
                  <c:v>1.573</c:v>
                </c:pt>
                <c:pt idx="638">
                  <c:v>1.5737000000000001</c:v>
                </c:pt>
                <c:pt idx="639">
                  <c:v>1.5723</c:v>
                </c:pt>
                <c:pt idx="640">
                  <c:v>1.5717000000000001</c:v>
                </c:pt>
                <c:pt idx="641">
                  <c:v>1.573</c:v>
                </c:pt>
                <c:pt idx="642">
                  <c:v>1.5710999999999999</c:v>
                </c:pt>
                <c:pt idx="643">
                  <c:v>1.5717000000000001</c:v>
                </c:pt>
                <c:pt idx="644">
                  <c:v>1.5717000000000001</c:v>
                </c:pt>
                <c:pt idx="645">
                  <c:v>1.5723</c:v>
                </c:pt>
                <c:pt idx="646">
                  <c:v>1.5723</c:v>
                </c:pt>
                <c:pt idx="647">
                  <c:v>1.5710999999999999</c:v>
                </c:pt>
                <c:pt idx="648">
                  <c:v>1.5717000000000001</c:v>
                </c:pt>
                <c:pt idx="649">
                  <c:v>1.5717000000000001</c:v>
                </c:pt>
                <c:pt idx="650">
                  <c:v>1.5704</c:v>
                </c:pt>
                <c:pt idx="651">
                  <c:v>1.5710999999999999</c:v>
                </c:pt>
                <c:pt idx="652">
                  <c:v>1.5698000000000001</c:v>
                </c:pt>
                <c:pt idx="653">
                  <c:v>1.5704</c:v>
                </c:pt>
                <c:pt idx="654">
                  <c:v>1.5704</c:v>
                </c:pt>
                <c:pt idx="655">
                  <c:v>1.5710999999999999</c:v>
                </c:pt>
                <c:pt idx="656">
                  <c:v>1.5717000000000001</c:v>
                </c:pt>
                <c:pt idx="657">
                  <c:v>1.5704</c:v>
                </c:pt>
                <c:pt idx="658">
                  <c:v>1.5704</c:v>
                </c:pt>
                <c:pt idx="659">
                  <c:v>1.5698000000000001</c:v>
                </c:pt>
                <c:pt idx="660">
                  <c:v>1.5698000000000001</c:v>
                </c:pt>
                <c:pt idx="661">
                  <c:v>1.5704</c:v>
                </c:pt>
                <c:pt idx="662">
                  <c:v>1.5698000000000001</c:v>
                </c:pt>
                <c:pt idx="663">
                  <c:v>1.5698000000000001</c:v>
                </c:pt>
                <c:pt idx="664">
                  <c:v>1.5698000000000001</c:v>
                </c:pt>
                <c:pt idx="665">
                  <c:v>1.5698000000000001</c:v>
                </c:pt>
                <c:pt idx="666">
                  <c:v>1.5698000000000001</c:v>
                </c:pt>
                <c:pt idx="667">
                  <c:v>1.5698000000000001</c:v>
                </c:pt>
                <c:pt idx="668">
                  <c:v>1.5685</c:v>
                </c:pt>
                <c:pt idx="669">
                  <c:v>1.5691999999999999</c:v>
                </c:pt>
                <c:pt idx="670">
                  <c:v>1.5691999999999999</c:v>
                </c:pt>
                <c:pt idx="671">
                  <c:v>1.5679000000000001</c:v>
                </c:pt>
                <c:pt idx="672">
                  <c:v>1.5691999999999999</c:v>
                </c:pt>
                <c:pt idx="673">
                  <c:v>1.5679000000000001</c:v>
                </c:pt>
                <c:pt idx="674">
                  <c:v>1.5685</c:v>
                </c:pt>
                <c:pt idx="675">
                  <c:v>1.5691999999999999</c:v>
                </c:pt>
                <c:pt idx="676">
                  <c:v>1.5679000000000001</c:v>
                </c:pt>
                <c:pt idx="677">
                  <c:v>1.5679000000000001</c:v>
                </c:pt>
                <c:pt idx="678">
                  <c:v>1.5666</c:v>
                </c:pt>
                <c:pt idx="679">
                  <c:v>1.5666</c:v>
                </c:pt>
                <c:pt idx="680">
                  <c:v>1.5679000000000001</c:v>
                </c:pt>
                <c:pt idx="681">
                  <c:v>1.5679000000000001</c:v>
                </c:pt>
                <c:pt idx="682">
                  <c:v>1.5672999999999999</c:v>
                </c:pt>
                <c:pt idx="683">
                  <c:v>1.5679000000000001</c:v>
                </c:pt>
                <c:pt idx="684">
                  <c:v>1.5666</c:v>
                </c:pt>
                <c:pt idx="685">
                  <c:v>1.5666</c:v>
                </c:pt>
                <c:pt idx="686">
                  <c:v>1.5672999999999999</c:v>
                </c:pt>
                <c:pt idx="687">
                  <c:v>1.5652999999999999</c:v>
                </c:pt>
                <c:pt idx="688">
                  <c:v>1.5660000000000001</c:v>
                </c:pt>
                <c:pt idx="689">
                  <c:v>1.5666</c:v>
                </c:pt>
                <c:pt idx="690">
                  <c:v>1.5666</c:v>
                </c:pt>
                <c:pt idx="691">
                  <c:v>1.5652999999999999</c:v>
                </c:pt>
                <c:pt idx="692">
                  <c:v>1.5652999999999999</c:v>
                </c:pt>
                <c:pt idx="693">
                  <c:v>1.5660000000000001</c:v>
                </c:pt>
                <c:pt idx="694">
                  <c:v>1.5660000000000001</c:v>
                </c:pt>
                <c:pt idx="695">
                  <c:v>1.5652999999999999</c:v>
                </c:pt>
                <c:pt idx="696">
                  <c:v>1.5647</c:v>
                </c:pt>
                <c:pt idx="697">
                  <c:v>1.5652999999999999</c:v>
                </c:pt>
                <c:pt idx="698">
                  <c:v>1.5652999999999999</c:v>
                </c:pt>
                <c:pt idx="699">
                  <c:v>1.5652999999999999</c:v>
                </c:pt>
                <c:pt idx="700">
                  <c:v>1.5647</c:v>
                </c:pt>
                <c:pt idx="701">
                  <c:v>1.5641</c:v>
                </c:pt>
                <c:pt idx="702">
                  <c:v>1.5647</c:v>
                </c:pt>
                <c:pt idx="703">
                  <c:v>1.5641</c:v>
                </c:pt>
                <c:pt idx="704">
                  <c:v>1.5652999999999999</c:v>
                </c:pt>
                <c:pt idx="705">
                  <c:v>1.5641</c:v>
                </c:pt>
                <c:pt idx="706">
                  <c:v>1.5647</c:v>
                </c:pt>
                <c:pt idx="707">
                  <c:v>1.5641</c:v>
                </c:pt>
                <c:pt idx="708">
                  <c:v>1.5633999999999999</c:v>
                </c:pt>
                <c:pt idx="709">
                  <c:v>1.5633999999999999</c:v>
                </c:pt>
                <c:pt idx="710">
                  <c:v>1.5633999999999999</c:v>
                </c:pt>
                <c:pt idx="711">
                  <c:v>1.5622</c:v>
                </c:pt>
                <c:pt idx="712">
                  <c:v>1.5633999999999999</c:v>
                </c:pt>
                <c:pt idx="713">
                  <c:v>1.5628</c:v>
                </c:pt>
                <c:pt idx="714">
                  <c:v>1.5628</c:v>
                </c:pt>
                <c:pt idx="715">
                  <c:v>1.5633999999999999</c:v>
                </c:pt>
                <c:pt idx="716">
                  <c:v>1.5633999999999999</c:v>
                </c:pt>
                <c:pt idx="717">
                  <c:v>1.5633999999999999</c:v>
                </c:pt>
                <c:pt idx="718">
                  <c:v>1.5622</c:v>
                </c:pt>
                <c:pt idx="719">
                  <c:v>1.5622</c:v>
                </c:pt>
                <c:pt idx="720">
                  <c:v>1.5615000000000001</c:v>
                </c:pt>
                <c:pt idx="721">
                  <c:v>1.5615000000000001</c:v>
                </c:pt>
                <c:pt idx="722">
                  <c:v>1.5622</c:v>
                </c:pt>
                <c:pt idx="723">
                  <c:v>1.5609</c:v>
                </c:pt>
                <c:pt idx="724">
                  <c:v>1.5615000000000001</c:v>
                </c:pt>
                <c:pt idx="725">
                  <c:v>1.5609</c:v>
                </c:pt>
                <c:pt idx="726">
                  <c:v>1.5609</c:v>
                </c:pt>
                <c:pt idx="727">
                  <c:v>1.5609</c:v>
                </c:pt>
                <c:pt idx="728">
                  <c:v>1.5615000000000001</c:v>
                </c:pt>
                <c:pt idx="729">
                  <c:v>1.5603</c:v>
                </c:pt>
                <c:pt idx="730">
                  <c:v>1.5603</c:v>
                </c:pt>
                <c:pt idx="731">
                  <c:v>1.5603</c:v>
                </c:pt>
                <c:pt idx="732">
                  <c:v>1.5603</c:v>
                </c:pt>
                <c:pt idx="733">
                  <c:v>1.5609</c:v>
                </c:pt>
                <c:pt idx="734">
                  <c:v>1.5603</c:v>
                </c:pt>
                <c:pt idx="735">
                  <c:v>1.5603</c:v>
                </c:pt>
                <c:pt idx="736">
                  <c:v>1.5595000000000001</c:v>
                </c:pt>
                <c:pt idx="737">
                  <c:v>1.5595000000000001</c:v>
                </c:pt>
                <c:pt idx="738">
                  <c:v>1.5595000000000001</c:v>
                </c:pt>
                <c:pt idx="739">
                  <c:v>1.5589</c:v>
                </c:pt>
                <c:pt idx="740">
                  <c:v>1.5603</c:v>
                </c:pt>
                <c:pt idx="741">
                  <c:v>1.5589</c:v>
                </c:pt>
                <c:pt idx="742">
                  <c:v>1.5582</c:v>
                </c:pt>
                <c:pt idx="743">
                  <c:v>1.5589</c:v>
                </c:pt>
                <c:pt idx="744">
                  <c:v>1.5582</c:v>
                </c:pt>
                <c:pt idx="745">
                  <c:v>1.5576000000000001</c:v>
                </c:pt>
                <c:pt idx="746">
                  <c:v>1.5582</c:v>
                </c:pt>
                <c:pt idx="747">
                  <c:v>1.5589</c:v>
                </c:pt>
                <c:pt idx="748">
                  <c:v>1.5582</c:v>
                </c:pt>
                <c:pt idx="749">
                  <c:v>1.5569999999999999</c:v>
                </c:pt>
                <c:pt idx="750">
                  <c:v>1.5563</c:v>
                </c:pt>
                <c:pt idx="751">
                  <c:v>1.5582</c:v>
                </c:pt>
                <c:pt idx="752">
                  <c:v>1.5569999999999999</c:v>
                </c:pt>
                <c:pt idx="753">
                  <c:v>1.5569999999999999</c:v>
                </c:pt>
                <c:pt idx="754">
                  <c:v>1.5569999999999999</c:v>
                </c:pt>
                <c:pt idx="755">
                  <c:v>1.5576000000000001</c:v>
                </c:pt>
                <c:pt idx="756">
                  <c:v>1.5563</c:v>
                </c:pt>
                <c:pt idx="757">
                  <c:v>1.5563</c:v>
                </c:pt>
                <c:pt idx="758">
                  <c:v>1.5557000000000001</c:v>
                </c:pt>
                <c:pt idx="759">
                  <c:v>1.5557000000000001</c:v>
                </c:pt>
                <c:pt idx="760">
                  <c:v>1.5563</c:v>
                </c:pt>
                <c:pt idx="761">
                  <c:v>1.5550999999999999</c:v>
                </c:pt>
                <c:pt idx="762">
                  <c:v>1.5544</c:v>
                </c:pt>
                <c:pt idx="763">
                  <c:v>1.5544</c:v>
                </c:pt>
                <c:pt idx="764">
                  <c:v>1.5544</c:v>
                </c:pt>
                <c:pt idx="765">
                  <c:v>1.5544</c:v>
                </c:pt>
                <c:pt idx="766">
                  <c:v>1.5550999999999999</c:v>
                </c:pt>
                <c:pt idx="767">
                  <c:v>1.5544</c:v>
                </c:pt>
                <c:pt idx="768">
                  <c:v>1.5531999999999999</c:v>
                </c:pt>
                <c:pt idx="769">
                  <c:v>1.5538000000000001</c:v>
                </c:pt>
                <c:pt idx="770">
                  <c:v>1.5538000000000001</c:v>
                </c:pt>
                <c:pt idx="771">
                  <c:v>1.5531999999999999</c:v>
                </c:pt>
                <c:pt idx="772">
                  <c:v>1.5525</c:v>
                </c:pt>
                <c:pt idx="773">
                  <c:v>1.5531999999999999</c:v>
                </c:pt>
                <c:pt idx="774">
                  <c:v>1.5525</c:v>
                </c:pt>
                <c:pt idx="775">
                  <c:v>1.5531999999999999</c:v>
                </c:pt>
                <c:pt idx="776">
                  <c:v>1.5525</c:v>
                </c:pt>
                <c:pt idx="777">
                  <c:v>1.5519000000000001</c:v>
                </c:pt>
                <c:pt idx="778">
                  <c:v>1.5525</c:v>
                </c:pt>
                <c:pt idx="779">
                  <c:v>1.5525</c:v>
                </c:pt>
                <c:pt idx="780">
                  <c:v>1.5511999999999999</c:v>
                </c:pt>
                <c:pt idx="781">
                  <c:v>1.5511999999999999</c:v>
                </c:pt>
                <c:pt idx="782">
                  <c:v>1.5511999999999999</c:v>
                </c:pt>
                <c:pt idx="783">
                  <c:v>1.5506</c:v>
                </c:pt>
                <c:pt idx="784">
                  <c:v>1.5511999999999999</c:v>
                </c:pt>
                <c:pt idx="785">
                  <c:v>1.5506</c:v>
                </c:pt>
                <c:pt idx="786">
                  <c:v>1.5506</c:v>
                </c:pt>
                <c:pt idx="787">
                  <c:v>1.55</c:v>
                </c:pt>
                <c:pt idx="788">
                  <c:v>1.5506</c:v>
                </c:pt>
                <c:pt idx="789">
                  <c:v>1.5492999999999999</c:v>
                </c:pt>
                <c:pt idx="790">
                  <c:v>1.5506</c:v>
                </c:pt>
                <c:pt idx="791">
                  <c:v>1.5492999999999999</c:v>
                </c:pt>
                <c:pt idx="792">
                  <c:v>1.55</c:v>
                </c:pt>
                <c:pt idx="793">
                  <c:v>1.55</c:v>
                </c:pt>
                <c:pt idx="794">
                  <c:v>1.5487</c:v>
                </c:pt>
                <c:pt idx="795">
                  <c:v>1.5492999999999999</c:v>
                </c:pt>
                <c:pt idx="796">
                  <c:v>1.5481</c:v>
                </c:pt>
                <c:pt idx="797">
                  <c:v>1.5487</c:v>
                </c:pt>
                <c:pt idx="798">
                  <c:v>1.5487</c:v>
                </c:pt>
                <c:pt idx="799">
                  <c:v>1.5481</c:v>
                </c:pt>
                <c:pt idx="800">
                  <c:v>1.5468</c:v>
                </c:pt>
                <c:pt idx="801">
                  <c:v>1.5474000000000001</c:v>
                </c:pt>
                <c:pt idx="802">
                  <c:v>1.5454000000000001</c:v>
                </c:pt>
                <c:pt idx="803">
                  <c:v>1.5468</c:v>
                </c:pt>
                <c:pt idx="804">
                  <c:v>1.5468</c:v>
                </c:pt>
                <c:pt idx="805">
                  <c:v>1.5468</c:v>
                </c:pt>
                <c:pt idx="806">
                  <c:v>1.5454000000000001</c:v>
                </c:pt>
                <c:pt idx="807">
                  <c:v>1.5462</c:v>
                </c:pt>
                <c:pt idx="808">
                  <c:v>1.5448</c:v>
                </c:pt>
                <c:pt idx="809">
                  <c:v>1.5462</c:v>
                </c:pt>
                <c:pt idx="810">
                  <c:v>1.5454000000000001</c:v>
                </c:pt>
                <c:pt idx="811">
                  <c:v>1.5441</c:v>
                </c:pt>
                <c:pt idx="812">
                  <c:v>1.5462</c:v>
                </c:pt>
                <c:pt idx="813">
                  <c:v>1.5441</c:v>
                </c:pt>
                <c:pt idx="814">
                  <c:v>1.5441</c:v>
                </c:pt>
                <c:pt idx="815">
                  <c:v>1.5441</c:v>
                </c:pt>
                <c:pt idx="816">
                  <c:v>1.5441</c:v>
                </c:pt>
                <c:pt idx="817">
                  <c:v>1.5441</c:v>
                </c:pt>
                <c:pt idx="818">
                  <c:v>1.5435000000000001</c:v>
                </c:pt>
                <c:pt idx="819">
                  <c:v>1.5441</c:v>
                </c:pt>
                <c:pt idx="820">
                  <c:v>1.5435000000000001</c:v>
                </c:pt>
                <c:pt idx="821">
                  <c:v>1.5435000000000001</c:v>
                </c:pt>
                <c:pt idx="822">
                  <c:v>1.5428999999999999</c:v>
                </c:pt>
                <c:pt idx="823">
                  <c:v>1.5422</c:v>
                </c:pt>
                <c:pt idx="824">
                  <c:v>1.5403</c:v>
                </c:pt>
                <c:pt idx="825">
                  <c:v>1.5416000000000001</c:v>
                </c:pt>
                <c:pt idx="826">
                  <c:v>1.5416000000000001</c:v>
                </c:pt>
                <c:pt idx="827">
                  <c:v>1.5403</c:v>
                </c:pt>
                <c:pt idx="828">
                  <c:v>1.5409999999999999</c:v>
                </c:pt>
                <c:pt idx="829">
                  <c:v>1.5409999999999999</c:v>
                </c:pt>
                <c:pt idx="830">
                  <c:v>1.5403</c:v>
                </c:pt>
                <c:pt idx="831">
                  <c:v>1.5409999999999999</c:v>
                </c:pt>
                <c:pt idx="832">
                  <c:v>1.5397000000000001</c:v>
                </c:pt>
                <c:pt idx="833">
                  <c:v>1.5403</c:v>
                </c:pt>
                <c:pt idx="834">
                  <c:v>1.5397000000000001</c:v>
                </c:pt>
                <c:pt idx="835">
                  <c:v>1.5397000000000001</c:v>
                </c:pt>
                <c:pt idx="836">
                  <c:v>1.5384</c:v>
                </c:pt>
                <c:pt idx="837">
                  <c:v>1.5397000000000001</c:v>
                </c:pt>
                <c:pt idx="838">
                  <c:v>1.5390999999999999</c:v>
                </c:pt>
                <c:pt idx="839">
                  <c:v>1.5390999999999999</c:v>
                </c:pt>
                <c:pt idx="840">
                  <c:v>1.5378000000000001</c:v>
                </c:pt>
                <c:pt idx="841">
                  <c:v>1.5384</c:v>
                </c:pt>
                <c:pt idx="842">
                  <c:v>1.5378000000000001</c:v>
                </c:pt>
                <c:pt idx="843">
                  <c:v>1.5370999999999999</c:v>
                </c:pt>
                <c:pt idx="844">
                  <c:v>1.5370999999999999</c:v>
                </c:pt>
                <c:pt idx="845">
                  <c:v>1.5365</c:v>
                </c:pt>
                <c:pt idx="846">
                  <c:v>1.5365</c:v>
                </c:pt>
                <c:pt idx="847">
                  <c:v>1.5365</c:v>
                </c:pt>
                <c:pt idx="848">
                  <c:v>1.5346</c:v>
                </c:pt>
                <c:pt idx="849">
                  <c:v>1.5359</c:v>
                </c:pt>
                <c:pt idx="850">
                  <c:v>1.5351999999999999</c:v>
                </c:pt>
                <c:pt idx="851">
                  <c:v>1.5346</c:v>
                </c:pt>
                <c:pt idx="852">
                  <c:v>1.5346</c:v>
                </c:pt>
                <c:pt idx="853">
                  <c:v>1.5351999999999999</c:v>
                </c:pt>
                <c:pt idx="854">
                  <c:v>1.5346</c:v>
                </c:pt>
                <c:pt idx="855">
                  <c:v>1.5333000000000001</c:v>
                </c:pt>
                <c:pt idx="856">
                  <c:v>1.534</c:v>
                </c:pt>
                <c:pt idx="857">
                  <c:v>1.5333000000000001</c:v>
                </c:pt>
                <c:pt idx="858">
                  <c:v>1.5333000000000001</c:v>
                </c:pt>
                <c:pt idx="859">
                  <c:v>1.5327</c:v>
                </c:pt>
                <c:pt idx="860">
                  <c:v>1.532</c:v>
                </c:pt>
                <c:pt idx="861">
                  <c:v>1.532</c:v>
                </c:pt>
                <c:pt idx="862">
                  <c:v>1.5327</c:v>
                </c:pt>
                <c:pt idx="863">
                  <c:v>1.532</c:v>
                </c:pt>
                <c:pt idx="864">
                  <c:v>1.5313000000000001</c:v>
                </c:pt>
                <c:pt idx="865">
                  <c:v>1.53</c:v>
                </c:pt>
                <c:pt idx="866">
                  <c:v>1.5306999999999999</c:v>
                </c:pt>
                <c:pt idx="867">
                  <c:v>1.53</c:v>
                </c:pt>
                <c:pt idx="868">
                  <c:v>1.5294000000000001</c:v>
                </c:pt>
                <c:pt idx="869">
                  <c:v>1.53</c:v>
                </c:pt>
                <c:pt idx="870">
                  <c:v>1.5294000000000001</c:v>
                </c:pt>
                <c:pt idx="871">
                  <c:v>1.5281</c:v>
                </c:pt>
                <c:pt idx="872">
                  <c:v>1.5281</c:v>
                </c:pt>
                <c:pt idx="873">
                  <c:v>1.5281</c:v>
                </c:pt>
                <c:pt idx="874">
                  <c:v>1.5275000000000001</c:v>
                </c:pt>
                <c:pt idx="875">
                  <c:v>1.5275000000000001</c:v>
                </c:pt>
                <c:pt idx="876">
                  <c:v>1.5268999999999999</c:v>
                </c:pt>
                <c:pt idx="877">
                  <c:v>1.5268999999999999</c:v>
                </c:pt>
                <c:pt idx="878">
                  <c:v>1.5262</c:v>
                </c:pt>
                <c:pt idx="879">
                  <c:v>1.5262</c:v>
                </c:pt>
                <c:pt idx="880">
                  <c:v>1.5262</c:v>
                </c:pt>
                <c:pt idx="881">
                  <c:v>1.5262</c:v>
                </c:pt>
                <c:pt idx="882">
                  <c:v>1.5256000000000001</c:v>
                </c:pt>
                <c:pt idx="883">
                  <c:v>1.5249999999999999</c:v>
                </c:pt>
                <c:pt idx="884">
                  <c:v>1.5243</c:v>
                </c:pt>
                <c:pt idx="885">
                  <c:v>1.5237000000000001</c:v>
                </c:pt>
                <c:pt idx="886">
                  <c:v>1.5229999999999999</c:v>
                </c:pt>
                <c:pt idx="887">
                  <c:v>1.5229999999999999</c:v>
                </c:pt>
                <c:pt idx="888">
                  <c:v>1.5229999999999999</c:v>
                </c:pt>
                <c:pt idx="889">
                  <c:v>1.5237000000000001</c:v>
                </c:pt>
                <c:pt idx="890">
                  <c:v>1.5224</c:v>
                </c:pt>
                <c:pt idx="891">
                  <c:v>1.5229999999999999</c:v>
                </c:pt>
                <c:pt idx="892">
                  <c:v>1.5224</c:v>
                </c:pt>
                <c:pt idx="893">
                  <c:v>1.5205</c:v>
                </c:pt>
                <c:pt idx="894">
                  <c:v>1.5205</c:v>
                </c:pt>
                <c:pt idx="895">
                  <c:v>1.5205</c:v>
                </c:pt>
                <c:pt idx="896">
                  <c:v>1.5199</c:v>
                </c:pt>
                <c:pt idx="897">
                  <c:v>1.5199</c:v>
                </c:pt>
                <c:pt idx="898">
                  <c:v>1.5192000000000001</c:v>
                </c:pt>
                <c:pt idx="899">
                  <c:v>1.5185</c:v>
                </c:pt>
                <c:pt idx="900">
                  <c:v>1.5185</c:v>
                </c:pt>
                <c:pt idx="901">
                  <c:v>1.5179</c:v>
                </c:pt>
                <c:pt idx="902">
                  <c:v>1.5172000000000001</c:v>
                </c:pt>
                <c:pt idx="903">
                  <c:v>1.5165999999999999</c:v>
                </c:pt>
                <c:pt idx="904">
                  <c:v>1.5165999999999999</c:v>
                </c:pt>
                <c:pt idx="905">
                  <c:v>1.5159</c:v>
                </c:pt>
                <c:pt idx="906">
                  <c:v>1.5153000000000001</c:v>
                </c:pt>
                <c:pt idx="907">
                  <c:v>1.5146999999999999</c:v>
                </c:pt>
                <c:pt idx="908">
                  <c:v>1.5159</c:v>
                </c:pt>
                <c:pt idx="909">
                  <c:v>1.514</c:v>
                </c:pt>
                <c:pt idx="910">
                  <c:v>1.5134000000000001</c:v>
                </c:pt>
                <c:pt idx="911">
                  <c:v>1.514</c:v>
                </c:pt>
                <c:pt idx="912">
                  <c:v>1.5121</c:v>
                </c:pt>
                <c:pt idx="913">
                  <c:v>1.5121</c:v>
                </c:pt>
                <c:pt idx="914">
                  <c:v>1.5121</c:v>
                </c:pt>
                <c:pt idx="915">
                  <c:v>1.5115000000000001</c:v>
                </c:pt>
                <c:pt idx="916">
                  <c:v>1.5108999999999999</c:v>
                </c:pt>
                <c:pt idx="917">
                  <c:v>1.5102</c:v>
                </c:pt>
                <c:pt idx="918">
                  <c:v>1.5096000000000001</c:v>
                </c:pt>
                <c:pt idx="919">
                  <c:v>1.5096000000000001</c:v>
                </c:pt>
                <c:pt idx="920">
                  <c:v>1.5096000000000001</c:v>
                </c:pt>
                <c:pt idx="921">
                  <c:v>1.5088999999999999</c:v>
                </c:pt>
                <c:pt idx="922">
                  <c:v>1.5077</c:v>
                </c:pt>
                <c:pt idx="923">
                  <c:v>1.5069999999999999</c:v>
                </c:pt>
                <c:pt idx="924">
                  <c:v>1.5069999999999999</c:v>
                </c:pt>
                <c:pt idx="925">
                  <c:v>1.5064</c:v>
                </c:pt>
                <c:pt idx="926">
                  <c:v>1.5058</c:v>
                </c:pt>
                <c:pt idx="927">
                  <c:v>1.5044</c:v>
                </c:pt>
                <c:pt idx="928">
                  <c:v>1.5044</c:v>
                </c:pt>
                <c:pt idx="929">
                  <c:v>1.5044</c:v>
                </c:pt>
                <c:pt idx="930">
                  <c:v>1.5031000000000001</c:v>
                </c:pt>
                <c:pt idx="931">
                  <c:v>1.5031000000000001</c:v>
                </c:pt>
                <c:pt idx="932">
                  <c:v>1.5024999999999999</c:v>
                </c:pt>
                <c:pt idx="933">
                  <c:v>1.5019</c:v>
                </c:pt>
                <c:pt idx="934">
                  <c:v>1.5012000000000001</c:v>
                </c:pt>
                <c:pt idx="935">
                  <c:v>1.4999</c:v>
                </c:pt>
                <c:pt idx="936">
                  <c:v>1.4986999999999999</c:v>
                </c:pt>
                <c:pt idx="937">
                  <c:v>1.498</c:v>
                </c:pt>
                <c:pt idx="938">
                  <c:v>1.498</c:v>
                </c:pt>
                <c:pt idx="939">
                  <c:v>1.4967999999999999</c:v>
                </c:pt>
                <c:pt idx="940">
                  <c:v>1.4948999999999999</c:v>
                </c:pt>
                <c:pt idx="941">
                  <c:v>1.4961</c:v>
                </c:pt>
                <c:pt idx="942">
                  <c:v>1.4955000000000001</c:v>
                </c:pt>
                <c:pt idx="943">
                  <c:v>1.4942</c:v>
                </c:pt>
                <c:pt idx="944">
                  <c:v>1.4928999999999999</c:v>
                </c:pt>
                <c:pt idx="945">
                  <c:v>1.4923</c:v>
                </c:pt>
                <c:pt idx="946">
                  <c:v>1.4916</c:v>
                </c:pt>
                <c:pt idx="947">
                  <c:v>1.4903</c:v>
                </c:pt>
                <c:pt idx="948">
                  <c:v>1.4908999999999999</c:v>
                </c:pt>
                <c:pt idx="949">
                  <c:v>1.4903</c:v>
                </c:pt>
                <c:pt idx="950">
                  <c:v>1.4890000000000001</c:v>
                </c:pt>
                <c:pt idx="951">
                  <c:v>1.4878</c:v>
                </c:pt>
                <c:pt idx="952">
                  <c:v>1.4878</c:v>
                </c:pt>
                <c:pt idx="953">
                  <c:v>1.4871000000000001</c:v>
                </c:pt>
                <c:pt idx="954">
                  <c:v>1.4864999999999999</c:v>
                </c:pt>
                <c:pt idx="955">
                  <c:v>1.4852000000000001</c:v>
                </c:pt>
                <c:pt idx="956">
                  <c:v>1.4845999999999999</c:v>
                </c:pt>
                <c:pt idx="957">
                  <c:v>1.4858</c:v>
                </c:pt>
                <c:pt idx="958">
                  <c:v>1.4833000000000001</c:v>
                </c:pt>
                <c:pt idx="959">
                  <c:v>1.4826999999999999</c:v>
                </c:pt>
                <c:pt idx="960">
                  <c:v>1.482</c:v>
                </c:pt>
                <c:pt idx="961">
                  <c:v>1.4801</c:v>
                </c:pt>
                <c:pt idx="962">
                  <c:v>1.4795</c:v>
                </c:pt>
                <c:pt idx="963">
                  <c:v>1.4787999999999999</c:v>
                </c:pt>
                <c:pt idx="964">
                  <c:v>1.4781</c:v>
                </c:pt>
                <c:pt idx="965">
                  <c:v>1.4781</c:v>
                </c:pt>
                <c:pt idx="966">
                  <c:v>1.4767999999999999</c:v>
                </c:pt>
                <c:pt idx="967">
                  <c:v>1.4762</c:v>
                </c:pt>
                <c:pt idx="968">
                  <c:v>1.4749000000000001</c:v>
                </c:pt>
                <c:pt idx="969">
                  <c:v>1.4737</c:v>
                </c:pt>
                <c:pt idx="970">
                  <c:v>1.4737</c:v>
                </c:pt>
                <c:pt idx="971">
                  <c:v>1.4717</c:v>
                </c:pt>
                <c:pt idx="972">
                  <c:v>1.4711000000000001</c:v>
                </c:pt>
                <c:pt idx="973">
                  <c:v>1.4698</c:v>
                </c:pt>
                <c:pt idx="974">
                  <c:v>1.4698</c:v>
                </c:pt>
                <c:pt idx="975">
                  <c:v>1.4679</c:v>
                </c:pt>
                <c:pt idx="976">
                  <c:v>1.4679</c:v>
                </c:pt>
                <c:pt idx="977">
                  <c:v>1.4673</c:v>
                </c:pt>
                <c:pt idx="978">
                  <c:v>1.466</c:v>
                </c:pt>
                <c:pt idx="979">
                  <c:v>1.4645999999999999</c:v>
                </c:pt>
                <c:pt idx="980">
                  <c:v>1.464</c:v>
                </c:pt>
                <c:pt idx="981">
                  <c:v>1.4621</c:v>
                </c:pt>
                <c:pt idx="982">
                  <c:v>1.4621</c:v>
                </c:pt>
                <c:pt idx="983">
                  <c:v>1.4621</c:v>
                </c:pt>
                <c:pt idx="984">
                  <c:v>1.4601999999999999</c:v>
                </c:pt>
                <c:pt idx="985">
                  <c:v>1.4601999999999999</c:v>
                </c:pt>
                <c:pt idx="986">
                  <c:v>1.4582999999999999</c:v>
                </c:pt>
                <c:pt idx="987">
                  <c:v>1.4589000000000001</c:v>
                </c:pt>
                <c:pt idx="988">
                  <c:v>1.4557</c:v>
                </c:pt>
                <c:pt idx="989">
                  <c:v>1.4551000000000001</c:v>
                </c:pt>
                <c:pt idx="990">
                  <c:v>1.4551000000000001</c:v>
                </c:pt>
                <c:pt idx="991">
                  <c:v>1.4519</c:v>
                </c:pt>
                <c:pt idx="992">
                  <c:v>1.4525999999999999</c:v>
                </c:pt>
                <c:pt idx="993">
                  <c:v>1.4519</c:v>
                </c:pt>
                <c:pt idx="994">
                  <c:v>1.4512</c:v>
                </c:pt>
                <c:pt idx="995">
                  <c:v>1.4486000000000001</c:v>
                </c:pt>
                <c:pt idx="996">
                  <c:v>1.4474</c:v>
                </c:pt>
                <c:pt idx="997">
                  <c:v>1.4467000000000001</c:v>
                </c:pt>
                <c:pt idx="998">
                  <c:v>1.4460999999999999</c:v>
                </c:pt>
                <c:pt idx="999">
                  <c:v>1.4441999999999999</c:v>
                </c:pt>
                <c:pt idx="1000">
                  <c:v>1.4435</c:v>
                </c:pt>
                <c:pt idx="1001">
                  <c:v>1.4429000000000001</c:v>
                </c:pt>
                <c:pt idx="1002">
                  <c:v>1.4416</c:v>
                </c:pt>
                <c:pt idx="1003">
                  <c:v>1.4410000000000001</c:v>
                </c:pt>
                <c:pt idx="1004">
                  <c:v>1.4403999999999999</c:v>
                </c:pt>
                <c:pt idx="1005">
                  <c:v>1.4391</c:v>
                </c:pt>
                <c:pt idx="1006">
                  <c:v>1.4371</c:v>
                </c:pt>
                <c:pt idx="1007">
                  <c:v>1.4358</c:v>
                </c:pt>
                <c:pt idx="1008">
                  <c:v>1.4352</c:v>
                </c:pt>
                <c:pt idx="1009">
                  <c:v>1.4339</c:v>
                </c:pt>
                <c:pt idx="1010">
                  <c:v>1.4326000000000001</c:v>
                </c:pt>
                <c:pt idx="1011">
                  <c:v>1.4326000000000001</c:v>
                </c:pt>
                <c:pt idx="1012">
                  <c:v>1.4300999999999999</c:v>
                </c:pt>
                <c:pt idx="1013">
                  <c:v>1.4300999999999999</c:v>
                </c:pt>
                <c:pt idx="1014">
                  <c:v>1.4295</c:v>
                </c:pt>
                <c:pt idx="1015">
                  <c:v>1.4275</c:v>
                </c:pt>
                <c:pt idx="1016">
                  <c:v>1.4262999999999999</c:v>
                </c:pt>
                <c:pt idx="1017">
                  <c:v>1.4236</c:v>
                </c:pt>
                <c:pt idx="1018">
                  <c:v>1.4236</c:v>
                </c:pt>
                <c:pt idx="1019">
                  <c:v>1.4224000000000001</c:v>
                </c:pt>
                <c:pt idx="1020">
                  <c:v>1.4211</c:v>
                </c:pt>
                <c:pt idx="1021">
                  <c:v>1.4192</c:v>
                </c:pt>
                <c:pt idx="1022">
                  <c:v>1.4185000000000001</c:v>
                </c:pt>
                <c:pt idx="1023">
                  <c:v>1.4178999999999999</c:v>
                </c:pt>
                <c:pt idx="1024">
                  <c:v>1.4154</c:v>
                </c:pt>
                <c:pt idx="1025">
                  <c:v>1.4140999999999999</c:v>
                </c:pt>
                <c:pt idx="1026">
                  <c:v>1.4134</c:v>
                </c:pt>
                <c:pt idx="1027">
                  <c:v>1.4128000000000001</c:v>
                </c:pt>
                <c:pt idx="1028">
                  <c:v>1.4115</c:v>
                </c:pt>
                <c:pt idx="1029">
                  <c:v>1.4095</c:v>
                </c:pt>
                <c:pt idx="1030">
                  <c:v>1.4083000000000001</c:v>
                </c:pt>
                <c:pt idx="1031">
                  <c:v>1.4063000000000001</c:v>
                </c:pt>
                <c:pt idx="1032">
                  <c:v>1.4056999999999999</c:v>
                </c:pt>
                <c:pt idx="1033">
                  <c:v>1.4044000000000001</c:v>
                </c:pt>
                <c:pt idx="1034">
                  <c:v>1.4032</c:v>
                </c:pt>
                <c:pt idx="1035">
                  <c:v>1.4018999999999999</c:v>
                </c:pt>
                <c:pt idx="1036">
                  <c:v>1.4006000000000001</c:v>
                </c:pt>
                <c:pt idx="1037">
                  <c:v>1.3987000000000001</c:v>
                </c:pt>
                <c:pt idx="1038">
                  <c:v>1.3973</c:v>
                </c:pt>
                <c:pt idx="1039">
                  <c:v>1.3973</c:v>
                </c:pt>
                <c:pt idx="1040">
                  <c:v>1.3954</c:v>
                </c:pt>
                <c:pt idx="1041">
                  <c:v>1.3929</c:v>
                </c:pt>
                <c:pt idx="1042">
                  <c:v>1.3922000000000001</c:v>
                </c:pt>
                <c:pt idx="1043">
                  <c:v>1.3915999999999999</c:v>
                </c:pt>
                <c:pt idx="1044">
                  <c:v>1.3896999999999999</c:v>
                </c:pt>
                <c:pt idx="1045">
                  <c:v>1.3877999999999999</c:v>
                </c:pt>
                <c:pt idx="1046">
                  <c:v>1.3858999999999999</c:v>
                </c:pt>
                <c:pt idx="1047">
                  <c:v>1.3858999999999999</c:v>
                </c:pt>
                <c:pt idx="1048">
                  <c:v>1.3846000000000001</c:v>
                </c:pt>
                <c:pt idx="1049">
                  <c:v>1.3807</c:v>
                </c:pt>
                <c:pt idx="1050">
                  <c:v>1.3807</c:v>
                </c:pt>
                <c:pt idx="1051">
                  <c:v>1.3801000000000001</c:v>
                </c:pt>
                <c:pt idx="1052">
                  <c:v>1.3781000000000001</c:v>
                </c:pt>
                <c:pt idx="1053">
                  <c:v>1.3769</c:v>
                </c:pt>
                <c:pt idx="1054">
                  <c:v>1.375</c:v>
                </c:pt>
                <c:pt idx="1055">
                  <c:v>1.3724000000000001</c:v>
                </c:pt>
                <c:pt idx="1056">
                  <c:v>1.3717999999999999</c:v>
                </c:pt>
                <c:pt idx="1057">
                  <c:v>1.3697999999999999</c:v>
                </c:pt>
                <c:pt idx="1058">
                  <c:v>1.3672</c:v>
                </c:pt>
                <c:pt idx="1059">
                  <c:v>1.3660000000000001</c:v>
                </c:pt>
                <c:pt idx="1060">
                  <c:v>1.3660000000000001</c:v>
                </c:pt>
                <c:pt idx="1061">
                  <c:v>1.3628</c:v>
                </c:pt>
                <c:pt idx="1062">
                  <c:v>1.3628</c:v>
                </c:pt>
                <c:pt idx="1063">
                  <c:v>1.3609</c:v>
                </c:pt>
                <c:pt idx="1064">
                  <c:v>1.359</c:v>
                </c:pt>
                <c:pt idx="1065">
                  <c:v>1.357</c:v>
                </c:pt>
                <c:pt idx="1066">
                  <c:v>1.3556999999999999</c:v>
                </c:pt>
                <c:pt idx="1067">
                  <c:v>1.3537999999999999</c:v>
                </c:pt>
                <c:pt idx="1068">
                  <c:v>1.3525</c:v>
                </c:pt>
                <c:pt idx="1069">
                  <c:v>1.3506</c:v>
                </c:pt>
                <c:pt idx="1070">
                  <c:v>1.3487</c:v>
                </c:pt>
                <c:pt idx="1071">
                  <c:v>1.3473999999999999</c:v>
                </c:pt>
                <c:pt idx="1072">
                  <c:v>1.3454999999999999</c:v>
                </c:pt>
                <c:pt idx="1073">
                  <c:v>1.3442000000000001</c:v>
                </c:pt>
                <c:pt idx="1074">
                  <c:v>1.3422000000000001</c:v>
                </c:pt>
                <c:pt idx="1075">
                  <c:v>1.3396999999999999</c:v>
                </c:pt>
                <c:pt idx="1076">
                  <c:v>1.3378000000000001</c:v>
                </c:pt>
                <c:pt idx="1077">
                  <c:v>1.3371</c:v>
                </c:pt>
                <c:pt idx="1078">
                  <c:v>1.3346</c:v>
                </c:pt>
                <c:pt idx="1079">
                  <c:v>1.3327</c:v>
                </c:pt>
                <c:pt idx="1080">
                  <c:v>1.3313999999999999</c:v>
                </c:pt>
                <c:pt idx="1081">
                  <c:v>1.3288</c:v>
                </c:pt>
                <c:pt idx="1082">
                  <c:v>1.3268</c:v>
                </c:pt>
                <c:pt idx="1083">
                  <c:v>1.3262</c:v>
                </c:pt>
                <c:pt idx="1084">
                  <c:v>1.3237000000000001</c:v>
                </c:pt>
                <c:pt idx="1085">
                  <c:v>1.3224</c:v>
                </c:pt>
                <c:pt idx="1086">
                  <c:v>1.3198000000000001</c:v>
                </c:pt>
                <c:pt idx="1087">
                  <c:v>1.3172999999999999</c:v>
                </c:pt>
                <c:pt idx="1088">
                  <c:v>1.3159000000000001</c:v>
                </c:pt>
                <c:pt idx="1089">
                  <c:v>1.3140000000000001</c:v>
                </c:pt>
                <c:pt idx="1090">
                  <c:v>1.3121</c:v>
                </c:pt>
                <c:pt idx="1091">
                  <c:v>1.3102</c:v>
                </c:pt>
                <c:pt idx="1092">
                  <c:v>1.3089</c:v>
                </c:pt>
                <c:pt idx="1093">
                  <c:v>1.3069999999999999</c:v>
                </c:pt>
                <c:pt idx="1094">
                  <c:v>1.3038000000000001</c:v>
                </c:pt>
                <c:pt idx="1095">
                  <c:v>1.3025</c:v>
                </c:pt>
                <c:pt idx="1096">
                  <c:v>1.3006</c:v>
                </c:pt>
                <c:pt idx="1097">
                  <c:v>1.2986</c:v>
                </c:pt>
                <c:pt idx="1098">
                  <c:v>1.2967</c:v>
                </c:pt>
                <c:pt idx="1099">
                  <c:v>1.2948</c:v>
                </c:pt>
                <c:pt idx="1100">
                  <c:v>1.2923</c:v>
                </c:pt>
                <c:pt idx="1101">
                  <c:v>1.2909999999999999</c:v>
                </c:pt>
                <c:pt idx="1102">
                  <c:v>1.2889999999999999</c:v>
                </c:pt>
                <c:pt idx="1103">
                  <c:v>1.2865</c:v>
                </c:pt>
                <c:pt idx="1104">
                  <c:v>1.2851999999999999</c:v>
                </c:pt>
                <c:pt idx="1105">
                  <c:v>1.282</c:v>
                </c:pt>
                <c:pt idx="1106">
                  <c:v>1.2795000000000001</c:v>
                </c:pt>
                <c:pt idx="1107">
                  <c:v>1.2768999999999999</c:v>
                </c:pt>
                <c:pt idx="1108">
                  <c:v>1.2755000000000001</c:v>
                </c:pt>
                <c:pt idx="1109">
                  <c:v>1.2729999999999999</c:v>
                </c:pt>
                <c:pt idx="1110">
                  <c:v>1.2717000000000001</c:v>
                </c:pt>
                <c:pt idx="1111">
                  <c:v>1.2692000000000001</c:v>
                </c:pt>
                <c:pt idx="1112">
                  <c:v>1.2679</c:v>
                </c:pt>
                <c:pt idx="1113">
                  <c:v>1.2654000000000001</c:v>
                </c:pt>
                <c:pt idx="1114">
                  <c:v>1.2635000000000001</c:v>
                </c:pt>
                <c:pt idx="1115">
                  <c:v>1.2602</c:v>
                </c:pt>
                <c:pt idx="1116">
                  <c:v>1.2569999999999999</c:v>
                </c:pt>
                <c:pt idx="1117">
                  <c:v>1.2544</c:v>
                </c:pt>
                <c:pt idx="1118">
                  <c:v>1.2538</c:v>
                </c:pt>
                <c:pt idx="1119">
                  <c:v>1.2513000000000001</c:v>
                </c:pt>
                <c:pt idx="1120">
                  <c:v>1.248</c:v>
                </c:pt>
                <c:pt idx="1121">
                  <c:v>1.2461</c:v>
                </c:pt>
                <c:pt idx="1122">
                  <c:v>1.2428999999999999</c:v>
                </c:pt>
                <c:pt idx="1123">
                  <c:v>1.2403</c:v>
                </c:pt>
                <c:pt idx="1124">
                  <c:v>1.2397</c:v>
                </c:pt>
                <c:pt idx="1125">
                  <c:v>1.2372000000000001</c:v>
                </c:pt>
                <c:pt idx="1126">
                  <c:v>1.2332000000000001</c:v>
                </c:pt>
                <c:pt idx="1127">
                  <c:v>1.232</c:v>
                </c:pt>
                <c:pt idx="1128">
                  <c:v>1.2294</c:v>
                </c:pt>
                <c:pt idx="1129">
                  <c:v>1.2269000000000001</c:v>
                </c:pt>
                <c:pt idx="1130">
                  <c:v>1.2231000000000001</c:v>
                </c:pt>
                <c:pt idx="1131">
                  <c:v>1.2223999999999999</c:v>
                </c:pt>
                <c:pt idx="1132">
                  <c:v>1.2192000000000001</c:v>
                </c:pt>
                <c:pt idx="1133">
                  <c:v>1.2165999999999999</c:v>
                </c:pt>
                <c:pt idx="1134">
                  <c:v>1.2146999999999999</c:v>
                </c:pt>
                <c:pt idx="1135">
                  <c:v>1.2115</c:v>
                </c:pt>
                <c:pt idx="1136">
                  <c:v>1.2096</c:v>
                </c:pt>
                <c:pt idx="1137">
                  <c:v>1.2070000000000001</c:v>
                </c:pt>
                <c:pt idx="1138">
                  <c:v>1.2038</c:v>
                </c:pt>
                <c:pt idx="1139">
                  <c:v>1.2012</c:v>
                </c:pt>
                <c:pt idx="1140">
                  <c:v>1.1980999999999999</c:v>
                </c:pt>
                <c:pt idx="1141">
                  <c:v>1.1968000000000001</c:v>
                </c:pt>
                <c:pt idx="1142">
                  <c:v>1.1935</c:v>
                </c:pt>
                <c:pt idx="1143">
                  <c:v>1.1910000000000001</c:v>
                </c:pt>
                <c:pt idx="1144">
                  <c:v>1.1878</c:v>
                </c:pt>
                <c:pt idx="1145">
                  <c:v>1.1852</c:v>
                </c:pt>
                <c:pt idx="1146">
                  <c:v>1.1827000000000001</c:v>
                </c:pt>
                <c:pt idx="1147">
                  <c:v>1.1794</c:v>
                </c:pt>
                <c:pt idx="1148">
                  <c:v>1.1769000000000001</c:v>
                </c:pt>
                <c:pt idx="1149">
                  <c:v>1.1737</c:v>
                </c:pt>
                <c:pt idx="1150">
                  <c:v>1.1711</c:v>
                </c:pt>
                <c:pt idx="1151">
                  <c:v>1.1677999999999999</c:v>
                </c:pt>
                <c:pt idx="1152">
                  <c:v>1.1653</c:v>
                </c:pt>
                <c:pt idx="1153">
                  <c:v>1.1615</c:v>
                </c:pt>
                <c:pt idx="1154">
                  <c:v>1.1596</c:v>
                </c:pt>
                <c:pt idx="1155">
                  <c:v>1.157</c:v>
                </c:pt>
                <c:pt idx="1156">
                  <c:v>1.1537999999999999</c:v>
                </c:pt>
                <c:pt idx="1157">
                  <c:v>1.1498999999999999</c:v>
                </c:pt>
                <c:pt idx="1158">
                  <c:v>1.1487000000000001</c:v>
                </c:pt>
                <c:pt idx="1159">
                  <c:v>1.1455</c:v>
                </c:pt>
                <c:pt idx="1160">
                  <c:v>1.1423000000000001</c:v>
                </c:pt>
                <c:pt idx="1161">
                  <c:v>1.1376999999999999</c:v>
                </c:pt>
                <c:pt idx="1162">
                  <c:v>1.1352</c:v>
                </c:pt>
                <c:pt idx="1163">
                  <c:v>1.1327</c:v>
                </c:pt>
                <c:pt idx="1164">
                  <c:v>1.1294999999999999</c:v>
                </c:pt>
                <c:pt idx="1165">
                  <c:v>1.1255999999999999</c:v>
                </c:pt>
                <c:pt idx="1166">
                  <c:v>1.1235999999999999</c:v>
                </c:pt>
                <c:pt idx="1167">
                  <c:v>1.1205000000000001</c:v>
                </c:pt>
                <c:pt idx="1168">
                  <c:v>1.1166</c:v>
                </c:pt>
                <c:pt idx="1169">
                  <c:v>1.1133999999999999</c:v>
                </c:pt>
                <c:pt idx="1170">
                  <c:v>1.1102000000000001</c:v>
                </c:pt>
                <c:pt idx="1171">
                  <c:v>1.1064000000000001</c:v>
                </c:pt>
                <c:pt idx="1172">
                  <c:v>1.1037999999999999</c:v>
                </c:pt>
                <c:pt idx="1173">
                  <c:v>1.0999000000000001</c:v>
                </c:pt>
                <c:pt idx="1174">
                  <c:v>1.0961000000000001</c:v>
                </c:pt>
                <c:pt idx="1175">
                  <c:v>1.0948</c:v>
                </c:pt>
                <c:pt idx="1176">
                  <c:v>1.0896999999999999</c:v>
                </c:pt>
                <c:pt idx="1177">
                  <c:v>1.0864</c:v>
                </c:pt>
                <c:pt idx="1178">
                  <c:v>1.0839000000000001</c:v>
                </c:pt>
                <c:pt idx="1179">
                  <c:v>1.0807</c:v>
                </c:pt>
                <c:pt idx="1180">
                  <c:v>1.0769</c:v>
                </c:pt>
                <c:pt idx="1181">
                  <c:v>1.0723</c:v>
                </c:pt>
                <c:pt idx="1182">
                  <c:v>1.0698000000000001</c:v>
                </c:pt>
                <c:pt idx="1183">
                  <c:v>1.0647</c:v>
                </c:pt>
                <c:pt idx="1184">
                  <c:v>1.0615000000000001</c:v>
                </c:pt>
                <c:pt idx="1185">
                  <c:v>1.0589</c:v>
                </c:pt>
                <c:pt idx="1186">
                  <c:v>1.0557000000000001</c:v>
                </c:pt>
                <c:pt idx="1187">
                  <c:v>1.0519000000000001</c:v>
                </c:pt>
                <c:pt idx="1188">
                  <c:v>1.0481</c:v>
                </c:pt>
                <c:pt idx="1189">
                  <c:v>1.0435000000000001</c:v>
                </c:pt>
                <c:pt idx="1190">
                  <c:v>1.0409999999999999</c:v>
                </c:pt>
                <c:pt idx="1191">
                  <c:v>1.0365</c:v>
                </c:pt>
                <c:pt idx="1192">
                  <c:v>1.0326</c:v>
                </c:pt>
                <c:pt idx="1193">
                  <c:v>1.0287999999999999</c:v>
                </c:pt>
                <c:pt idx="1194">
                  <c:v>1.0249999999999999</c:v>
                </c:pt>
                <c:pt idx="1195">
                  <c:v>1.0210999999999999</c:v>
                </c:pt>
                <c:pt idx="1196">
                  <c:v>1.0172000000000001</c:v>
                </c:pt>
                <c:pt idx="1197">
                  <c:v>1.0127999999999999</c:v>
                </c:pt>
                <c:pt idx="1198">
                  <c:v>1.0089999999999999</c:v>
                </c:pt>
                <c:pt idx="1199">
                  <c:v>1.0031000000000001</c:v>
                </c:pt>
                <c:pt idx="1200">
                  <c:v>0.99739999999999995</c:v>
                </c:pt>
                <c:pt idx="1201">
                  <c:v>0.99419999999999997</c:v>
                </c:pt>
                <c:pt idx="1202">
                  <c:v>0.99029999999999996</c:v>
                </c:pt>
                <c:pt idx="1203">
                  <c:v>0.98519999999999996</c:v>
                </c:pt>
                <c:pt idx="1204">
                  <c:v>0.98140000000000005</c:v>
                </c:pt>
                <c:pt idx="1205">
                  <c:v>0.97619999999999996</c:v>
                </c:pt>
                <c:pt idx="1206">
                  <c:v>0.97370000000000001</c:v>
                </c:pt>
                <c:pt idx="1207">
                  <c:v>0.96789999999999998</c:v>
                </c:pt>
                <c:pt idx="1208">
                  <c:v>0.96460000000000001</c:v>
                </c:pt>
                <c:pt idx="1209">
                  <c:v>0.95889999999999997</c:v>
                </c:pt>
                <c:pt idx="1210">
                  <c:v>0.95379999999999998</c:v>
                </c:pt>
                <c:pt idx="1211">
                  <c:v>0.9506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3-4A93-87DF-B05CBBC0DE9E}"/>
            </c:ext>
          </c:extLst>
        </c:ser>
        <c:ser>
          <c:idx val="1"/>
          <c:order val="1"/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1-2363-4A93-87DF-B05CBBC0DE9E}"/>
            </c:ext>
          </c:extLst>
        </c:ser>
        <c:ser>
          <c:idx val="2"/>
          <c:order val="2"/>
          <c:marker>
            <c:symbol val="none"/>
          </c:marker>
          <c:smooth val="1"/>
          <c:extLst>
            <c:ext xmlns:c16="http://schemas.microsoft.com/office/drawing/2014/chart" uri="{C3380CC4-5D6E-409C-BE32-E72D297353CC}">
              <c16:uniqueId val="{00000002-2363-4A93-87DF-B05CBBC0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0208"/>
        <c:axId val="48154112"/>
      </c:scatterChart>
      <c:valAx>
        <c:axId val="57390208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>
            <c:manualLayout>
              <c:xMode val="edge"/>
              <c:yMode val="edge"/>
              <c:x val="0.93953488372093019"/>
              <c:y val="0.9415190793458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154112"/>
        <c:crosses val="autoZero"/>
        <c:crossBetween val="midCat"/>
        <c:majorUnit val="0.69999998807907104"/>
      </c:valAx>
      <c:valAx>
        <c:axId val="48154112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kN</a:t>
                </a:r>
              </a:p>
            </c:rich>
          </c:tx>
          <c:layout>
            <c:manualLayout>
              <c:xMode val="edge"/>
              <c:yMode val="edge"/>
              <c:x val="0.12558139534883722"/>
              <c:y val="9.61538461538461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390208"/>
        <c:crosses val="autoZero"/>
        <c:crossBetween val="midCat"/>
        <c:majorUnit val="0.2"/>
      </c:valAx>
      <c:spPr>
        <a:noFill/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38100</xdr:rowOff>
    </xdr:from>
    <xdr:to>
      <xdr:col>2</xdr:col>
      <xdr:colOff>1098550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sqref="A1:E2"/>
    </sheetView>
  </sheetViews>
  <sheetFormatPr defaultRowHeight="15"/>
  <cols>
    <col min="1" max="1" width="22.7109375" customWidth="1"/>
    <col min="2" max="2" width="42.7109375" customWidth="1"/>
    <col min="3" max="3" width="43.7109375" customWidth="1"/>
    <col min="4" max="4" width="16.7109375" customWidth="1"/>
    <col min="5" max="5" width="37.7109375" customWidth="1"/>
  </cols>
  <sheetData>
    <row r="1" spans="1:9">
      <c r="A1" s="5" t="s">
        <v>0</v>
      </c>
      <c r="B1" s="5"/>
      <c r="C1" s="5"/>
      <c r="D1" s="5"/>
      <c r="E1" s="5"/>
    </row>
    <row r="2" spans="1:9">
      <c r="A2" s="5"/>
      <c r="B2" s="5"/>
      <c r="C2" s="5"/>
      <c r="D2" s="5"/>
      <c r="E2" s="5"/>
    </row>
    <row r="4" spans="1:9">
      <c r="A4" s="2" t="s">
        <v>1</v>
      </c>
      <c r="B4" s="2" t="s">
        <v>2</v>
      </c>
      <c r="C4" s="2"/>
      <c r="D4" s="2"/>
      <c r="E4" s="2"/>
      <c r="F4" s="2"/>
      <c r="G4" s="2"/>
      <c r="H4" s="2"/>
      <c r="I4" s="2"/>
    </row>
    <row r="5" spans="1:9">
      <c r="A5" s="2" t="s">
        <v>3</v>
      </c>
      <c r="B5" s="2" t="s">
        <v>4</v>
      </c>
      <c r="C5" s="2" t="s">
        <v>5</v>
      </c>
      <c r="D5" s="2" t="s">
        <v>6</v>
      </c>
      <c r="E5" s="2"/>
      <c r="F5" s="2"/>
      <c r="G5" s="2"/>
      <c r="H5" s="2"/>
      <c r="I5" s="2"/>
    </row>
    <row r="6" spans="1:9">
      <c r="A6" s="2" t="s">
        <v>7</v>
      </c>
      <c r="B6" s="2" t="s">
        <v>8</v>
      </c>
      <c r="C6" s="3">
        <v>0</v>
      </c>
      <c r="D6" s="2" t="s">
        <v>8</v>
      </c>
      <c r="E6" s="2"/>
      <c r="F6" s="2"/>
      <c r="G6" s="2"/>
      <c r="H6" s="2"/>
      <c r="I6" s="2"/>
    </row>
    <row r="9" spans="1:9">
      <c r="A9" s="4"/>
      <c r="B9" s="4" t="s">
        <v>9</v>
      </c>
      <c r="C9" s="4" t="s">
        <v>10</v>
      </c>
      <c r="D9" s="4" t="s">
        <v>11</v>
      </c>
      <c r="E9" s="4" t="s">
        <v>12</v>
      </c>
    </row>
    <row r="10" spans="1:9">
      <c r="A10" s="4"/>
      <c r="B10" s="4" t="s">
        <v>13</v>
      </c>
      <c r="C10" s="4" t="s">
        <v>14</v>
      </c>
      <c r="D10" s="4" t="s">
        <v>15</v>
      </c>
      <c r="E10" s="4" t="s">
        <v>16</v>
      </c>
    </row>
    <row r="11" spans="1:9">
      <c r="A11" s="4" t="s">
        <v>17</v>
      </c>
      <c r="B11" s="4">
        <v>13.27</v>
      </c>
      <c r="C11" s="4">
        <v>13462.35</v>
      </c>
      <c r="D11" s="4">
        <v>1583.93</v>
      </c>
      <c r="E11" s="4">
        <v>-100</v>
      </c>
    </row>
    <row r="12" spans="1:9">
      <c r="A12" s="1"/>
      <c r="B12" s="1"/>
      <c r="C12" s="1"/>
      <c r="D12" s="1"/>
      <c r="E12" s="1"/>
    </row>
    <row r="13" spans="1:9">
      <c r="A13" s="1"/>
      <c r="B13" s="1"/>
      <c r="C13" s="1"/>
      <c r="D13" s="1"/>
      <c r="E13" s="1"/>
    </row>
    <row r="14" spans="1:9">
      <c r="A14" s="1"/>
      <c r="B14" s="1"/>
      <c r="C14" s="1"/>
      <c r="D14" s="1"/>
      <c r="E14" s="1"/>
    </row>
  </sheetData>
  <mergeCells count="1">
    <mergeCell ref="A1:E2"/>
  </mergeCells>
  <pageMargins left="0.75" right="0.75" top="1" bottom="1" header="0.5" footer="0.5"/>
  <pageSetup orientation="portrait" horizontalDpi="300" verticalDpi="300" r:id="rId1"/>
  <headerFooter>
    <oddHeader>&amp;LSANS&amp;RPrint date：&amp;D</oddHeader>
    <oddFooter>&amp;LTester:&amp;CAudit:&amp;RPage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12"/>
  <sheetViews>
    <sheetView workbookViewId="0"/>
  </sheetViews>
  <sheetFormatPr defaultRowHeight="15"/>
  <sheetData>
    <row r="1" spans="1:2">
      <c r="A1">
        <v>5.5100000000000003E-2</v>
      </c>
      <c r="B1">
        <v>2.2000000000000001E-3</v>
      </c>
    </row>
    <row r="2" spans="1:2">
      <c r="A2">
        <v>9.4200000000000006E-2</v>
      </c>
      <c r="B2">
        <v>6.6E-3</v>
      </c>
    </row>
    <row r="3" spans="1:2">
      <c r="A3">
        <v>0.1089</v>
      </c>
      <c r="B3">
        <v>1.2200000000000001E-2</v>
      </c>
    </row>
    <row r="4" spans="1:2">
      <c r="A4">
        <v>0.11459999999999999</v>
      </c>
      <c r="B4">
        <v>1.77E-2</v>
      </c>
    </row>
    <row r="5" spans="1:2">
      <c r="A5">
        <v>0.1154</v>
      </c>
      <c r="B5">
        <v>2.3300000000000001E-2</v>
      </c>
    </row>
    <row r="6" spans="1:2">
      <c r="A6">
        <v>0.1154</v>
      </c>
      <c r="B6">
        <v>2.8899999999999999E-2</v>
      </c>
    </row>
    <row r="7" spans="1:2">
      <c r="A7">
        <v>0.1154</v>
      </c>
      <c r="B7">
        <v>3.44E-2</v>
      </c>
    </row>
    <row r="8" spans="1:2">
      <c r="A8">
        <v>0.11459999999999999</v>
      </c>
      <c r="B8">
        <v>3.9899999999999998E-2</v>
      </c>
    </row>
    <row r="9" spans="1:2">
      <c r="A9">
        <v>0.11459999999999999</v>
      </c>
      <c r="B9">
        <v>4.5499999999999999E-2</v>
      </c>
    </row>
    <row r="10" spans="1:2">
      <c r="A10">
        <v>0.114</v>
      </c>
      <c r="B10">
        <v>5.0999999999999997E-2</v>
      </c>
    </row>
    <row r="11" spans="1:2">
      <c r="A11">
        <v>0.114</v>
      </c>
      <c r="B11">
        <v>5.6599999999999998E-2</v>
      </c>
    </row>
    <row r="12" spans="1:2">
      <c r="A12">
        <v>0.11210000000000001</v>
      </c>
      <c r="B12">
        <v>6.2199999999999998E-2</v>
      </c>
    </row>
    <row r="13" spans="1:2">
      <c r="A13">
        <v>0.11210000000000001</v>
      </c>
      <c r="B13">
        <v>6.7699999999999996E-2</v>
      </c>
    </row>
    <row r="14" spans="1:2">
      <c r="A14">
        <v>0.11269999999999999</v>
      </c>
      <c r="B14">
        <v>7.3300000000000004E-2</v>
      </c>
    </row>
    <row r="15" spans="1:2">
      <c r="A15">
        <v>0.1154</v>
      </c>
      <c r="B15">
        <v>7.8799999999999995E-2</v>
      </c>
    </row>
    <row r="16" spans="1:2">
      <c r="A16">
        <v>0.11459999999999999</v>
      </c>
      <c r="B16">
        <v>8.4400000000000003E-2</v>
      </c>
    </row>
    <row r="17" spans="1:2">
      <c r="A17">
        <v>0.1167</v>
      </c>
      <c r="B17">
        <v>8.9899999999999994E-2</v>
      </c>
    </row>
    <row r="18" spans="1:2">
      <c r="A18">
        <v>0.1198</v>
      </c>
      <c r="B18">
        <v>9.5500000000000002E-2</v>
      </c>
    </row>
    <row r="19" spans="1:2">
      <c r="A19">
        <v>0.12429999999999999</v>
      </c>
      <c r="B19">
        <v>0.10100000000000001</v>
      </c>
    </row>
    <row r="20" spans="1:2">
      <c r="A20">
        <v>0.1288</v>
      </c>
      <c r="B20">
        <v>0.1066</v>
      </c>
    </row>
    <row r="21" spans="1:2">
      <c r="A21">
        <v>0.1333</v>
      </c>
      <c r="B21">
        <v>0.11219999999999999</v>
      </c>
    </row>
    <row r="22" spans="1:2">
      <c r="A22">
        <v>0.13969999999999999</v>
      </c>
      <c r="B22">
        <v>0.1177</v>
      </c>
    </row>
    <row r="23" spans="1:2">
      <c r="A23">
        <v>0.16020000000000001</v>
      </c>
      <c r="B23">
        <v>0.1232</v>
      </c>
    </row>
    <row r="24" spans="1:2">
      <c r="A24">
        <v>0.20250000000000001</v>
      </c>
      <c r="B24">
        <v>0.1288</v>
      </c>
    </row>
    <row r="25" spans="1:2">
      <c r="A25">
        <v>0.24929999999999999</v>
      </c>
      <c r="B25">
        <v>0.1343</v>
      </c>
    </row>
    <row r="26" spans="1:2">
      <c r="A26">
        <v>0.29609999999999997</v>
      </c>
      <c r="B26">
        <v>0.1399</v>
      </c>
    </row>
    <row r="27" spans="1:2">
      <c r="A27">
        <v>0.34029999999999999</v>
      </c>
      <c r="B27">
        <v>0.14549999999999999</v>
      </c>
    </row>
    <row r="28" spans="1:2">
      <c r="A28">
        <v>0.38779999999999998</v>
      </c>
      <c r="B28">
        <v>0.151</v>
      </c>
    </row>
    <row r="29" spans="1:2">
      <c r="A29">
        <v>0.4345</v>
      </c>
      <c r="B29">
        <v>0.1565</v>
      </c>
    </row>
    <row r="30" spans="1:2">
      <c r="A30">
        <v>0.48010000000000003</v>
      </c>
      <c r="B30">
        <v>0.16209999999999999</v>
      </c>
    </row>
    <row r="31" spans="1:2">
      <c r="A31">
        <v>0.5262</v>
      </c>
      <c r="B31">
        <v>0.1676</v>
      </c>
    </row>
    <row r="32" spans="1:2">
      <c r="A32">
        <v>0.57230000000000003</v>
      </c>
      <c r="B32">
        <v>0.17319999999999999</v>
      </c>
    </row>
    <row r="33" spans="1:2">
      <c r="A33">
        <v>0.61539999999999995</v>
      </c>
      <c r="B33">
        <v>0.17879999999999999</v>
      </c>
    </row>
    <row r="34" spans="1:2">
      <c r="A34">
        <v>0.65769999999999995</v>
      </c>
      <c r="B34">
        <v>0.18429999999999999</v>
      </c>
    </row>
    <row r="35" spans="1:2">
      <c r="A35">
        <v>0.69740000000000002</v>
      </c>
      <c r="B35">
        <v>0.18990000000000001</v>
      </c>
    </row>
    <row r="36" spans="1:2">
      <c r="A36">
        <v>0.7339</v>
      </c>
      <c r="B36">
        <v>0.19539999999999999</v>
      </c>
    </row>
    <row r="37" spans="1:2">
      <c r="A37">
        <v>0.76919999999999999</v>
      </c>
      <c r="B37">
        <v>0.20100000000000001</v>
      </c>
    </row>
    <row r="38" spans="1:2">
      <c r="A38">
        <v>0.80379999999999996</v>
      </c>
      <c r="B38">
        <v>0.20649999999999999</v>
      </c>
    </row>
    <row r="39" spans="1:2">
      <c r="A39">
        <v>0.83460000000000001</v>
      </c>
      <c r="B39">
        <v>0.21210000000000001</v>
      </c>
    </row>
    <row r="40" spans="1:2">
      <c r="A40">
        <v>0.86529999999999996</v>
      </c>
      <c r="B40">
        <v>0.21759999999999999</v>
      </c>
    </row>
    <row r="41" spans="1:2">
      <c r="A41">
        <v>0.89349999999999996</v>
      </c>
      <c r="B41">
        <v>0.22320000000000001</v>
      </c>
    </row>
    <row r="42" spans="1:2">
      <c r="A42">
        <v>0.9224</v>
      </c>
      <c r="B42">
        <v>0.2288</v>
      </c>
    </row>
    <row r="43" spans="1:2">
      <c r="A43">
        <v>0.94989999999999997</v>
      </c>
      <c r="B43">
        <v>0.23430000000000001</v>
      </c>
    </row>
    <row r="44" spans="1:2">
      <c r="A44">
        <v>0.97430000000000005</v>
      </c>
      <c r="B44">
        <v>0.23980000000000001</v>
      </c>
    </row>
    <row r="45" spans="1:2">
      <c r="A45">
        <v>0.99990000000000001</v>
      </c>
      <c r="B45">
        <v>0.24540000000000001</v>
      </c>
    </row>
    <row r="46" spans="1:2">
      <c r="A46">
        <v>1.0243</v>
      </c>
      <c r="B46">
        <v>0.251</v>
      </c>
    </row>
    <row r="47" spans="1:2">
      <c r="A47">
        <v>1.0461</v>
      </c>
      <c r="B47">
        <v>0.25650000000000001</v>
      </c>
    </row>
    <row r="48" spans="1:2">
      <c r="A48">
        <v>1.0679000000000001</v>
      </c>
      <c r="B48">
        <v>0.2621</v>
      </c>
    </row>
    <row r="49" spans="1:2">
      <c r="A49">
        <v>1.0891</v>
      </c>
      <c r="B49">
        <v>0.2676</v>
      </c>
    </row>
    <row r="50" spans="1:2">
      <c r="A50">
        <v>1.1102000000000001</v>
      </c>
      <c r="B50">
        <v>0.27310000000000001</v>
      </c>
    </row>
    <row r="51" spans="1:2">
      <c r="A51">
        <v>1.1288</v>
      </c>
      <c r="B51">
        <v>0.2787</v>
      </c>
    </row>
    <row r="52" spans="1:2">
      <c r="A52">
        <v>1.1479999999999999</v>
      </c>
      <c r="B52">
        <v>0.2843</v>
      </c>
    </row>
    <row r="53" spans="1:2">
      <c r="A53">
        <v>1.1647000000000001</v>
      </c>
      <c r="B53">
        <v>0.2898</v>
      </c>
    </row>
    <row r="54" spans="1:2">
      <c r="A54">
        <v>1.1827000000000001</v>
      </c>
      <c r="B54">
        <v>0.2954</v>
      </c>
    </row>
    <row r="55" spans="1:2">
      <c r="A55">
        <v>1.1993</v>
      </c>
      <c r="B55">
        <v>0.3009</v>
      </c>
    </row>
    <row r="56" spans="1:2">
      <c r="A56">
        <v>1.2128000000000001</v>
      </c>
      <c r="B56">
        <v>0.30649999999999999</v>
      </c>
    </row>
    <row r="57" spans="1:2">
      <c r="A57">
        <v>1.2282</v>
      </c>
      <c r="B57">
        <v>0.312</v>
      </c>
    </row>
    <row r="58" spans="1:2">
      <c r="A58">
        <v>1.2423</v>
      </c>
      <c r="B58">
        <v>0.31759999999999999</v>
      </c>
    </row>
    <row r="59" spans="1:2">
      <c r="A59">
        <v>1.2564</v>
      </c>
      <c r="B59">
        <v>0.3231</v>
      </c>
    </row>
    <row r="60" spans="1:2">
      <c r="A60">
        <v>1.2685</v>
      </c>
      <c r="B60">
        <v>0.32869999999999999</v>
      </c>
    </row>
    <row r="61" spans="1:2">
      <c r="A61">
        <v>1.2806999999999999</v>
      </c>
      <c r="B61">
        <v>0.3342</v>
      </c>
    </row>
    <row r="62" spans="1:2">
      <c r="A62">
        <v>1.2917000000000001</v>
      </c>
      <c r="B62">
        <v>0.33979999999999999</v>
      </c>
    </row>
    <row r="63" spans="1:2">
      <c r="A63">
        <v>1.3011999999999999</v>
      </c>
      <c r="B63">
        <v>0.34539999999999998</v>
      </c>
    </row>
    <row r="64" spans="1:2">
      <c r="A64">
        <v>1.3115000000000001</v>
      </c>
      <c r="B64">
        <v>0.35089999999999999</v>
      </c>
    </row>
    <row r="65" spans="1:2">
      <c r="A65">
        <v>1.3210999999999999</v>
      </c>
      <c r="B65">
        <v>0.35639999999999999</v>
      </c>
    </row>
    <row r="66" spans="1:2">
      <c r="A66">
        <v>1.3301000000000001</v>
      </c>
      <c r="B66">
        <v>0.36199999999999999</v>
      </c>
    </row>
    <row r="67" spans="1:2">
      <c r="A67">
        <v>1.339</v>
      </c>
      <c r="B67">
        <v>0.36759999999999998</v>
      </c>
    </row>
    <row r="68" spans="1:2">
      <c r="A68">
        <v>1.3454999999999999</v>
      </c>
      <c r="B68">
        <v>0.37309999999999999</v>
      </c>
    </row>
    <row r="69" spans="1:2">
      <c r="A69">
        <v>1.3525</v>
      </c>
      <c r="B69">
        <v>0.37869999999999998</v>
      </c>
    </row>
    <row r="70" spans="1:2">
      <c r="A70">
        <v>1.3609</v>
      </c>
      <c r="B70">
        <v>0.38419999999999999</v>
      </c>
    </row>
    <row r="71" spans="1:2">
      <c r="A71">
        <v>1.3672</v>
      </c>
      <c r="B71">
        <v>0.38979999999999998</v>
      </c>
    </row>
    <row r="72" spans="1:2">
      <c r="A72">
        <v>1.3736999999999999</v>
      </c>
      <c r="B72">
        <v>0.39529999999999998</v>
      </c>
    </row>
    <row r="73" spans="1:2">
      <c r="A73">
        <v>1.3788</v>
      </c>
      <c r="B73">
        <v>0.40089999999999998</v>
      </c>
    </row>
    <row r="74" spans="1:2">
      <c r="A74">
        <v>1.3832</v>
      </c>
      <c r="B74">
        <v>0.40639999999999998</v>
      </c>
    </row>
    <row r="75" spans="1:2">
      <c r="A75">
        <v>1.3896999999999999</v>
      </c>
      <c r="B75">
        <v>0.41199999999999998</v>
      </c>
    </row>
    <row r="76" spans="1:2">
      <c r="A76">
        <v>1.3942000000000001</v>
      </c>
      <c r="B76">
        <v>0.41749999999999998</v>
      </c>
    </row>
    <row r="77" spans="1:2">
      <c r="A77">
        <v>1.4</v>
      </c>
      <c r="B77">
        <v>0.42309999999999998</v>
      </c>
    </row>
    <row r="78" spans="1:2">
      <c r="A78">
        <v>1.4037999999999999</v>
      </c>
      <c r="B78">
        <v>0.42870000000000003</v>
      </c>
    </row>
    <row r="79" spans="1:2">
      <c r="A79">
        <v>1.4076</v>
      </c>
      <c r="B79">
        <v>0.43419999999999997</v>
      </c>
    </row>
    <row r="80" spans="1:2">
      <c r="A80">
        <v>1.4121999999999999</v>
      </c>
      <c r="B80">
        <v>0.43969999999999998</v>
      </c>
    </row>
    <row r="81" spans="1:2">
      <c r="A81">
        <v>1.4154</v>
      </c>
      <c r="B81">
        <v>0.44529999999999997</v>
      </c>
    </row>
    <row r="82" spans="1:2">
      <c r="A82">
        <v>1.4192</v>
      </c>
      <c r="B82">
        <v>0.45079999999999998</v>
      </c>
    </row>
    <row r="83" spans="1:2">
      <c r="A83">
        <v>1.4217</v>
      </c>
      <c r="B83">
        <v>0.45639999999999997</v>
      </c>
    </row>
    <row r="84" spans="1:2">
      <c r="A84">
        <v>1.425</v>
      </c>
      <c r="B84">
        <v>0.46200000000000002</v>
      </c>
    </row>
    <row r="85" spans="1:2">
      <c r="A85">
        <v>1.4288000000000001</v>
      </c>
      <c r="B85">
        <v>0.46750000000000003</v>
      </c>
    </row>
    <row r="86" spans="1:2">
      <c r="A86">
        <v>1.4319999999999999</v>
      </c>
      <c r="B86">
        <v>0.47299999999999998</v>
      </c>
    </row>
    <row r="87" spans="1:2">
      <c r="A87">
        <v>1.4345000000000001</v>
      </c>
      <c r="B87">
        <v>0.47860000000000003</v>
      </c>
    </row>
    <row r="88" spans="1:2">
      <c r="A88">
        <v>1.4377</v>
      </c>
      <c r="B88">
        <v>0.48420000000000002</v>
      </c>
    </row>
    <row r="89" spans="1:2">
      <c r="A89">
        <v>1.4403999999999999</v>
      </c>
      <c r="B89">
        <v>0.48970000000000002</v>
      </c>
    </row>
    <row r="90" spans="1:2">
      <c r="A90">
        <v>1.4429000000000001</v>
      </c>
      <c r="B90">
        <v>0.49530000000000002</v>
      </c>
    </row>
    <row r="91" spans="1:2">
      <c r="A91">
        <v>1.4448000000000001</v>
      </c>
      <c r="B91">
        <v>0.50080000000000002</v>
      </c>
    </row>
    <row r="92" spans="1:2">
      <c r="A92">
        <v>1.4474</v>
      </c>
      <c r="B92">
        <v>0.50639999999999996</v>
      </c>
    </row>
    <row r="93" spans="1:2">
      <c r="A93">
        <v>1.4504999999999999</v>
      </c>
      <c r="B93">
        <v>0.51190000000000002</v>
      </c>
    </row>
    <row r="94" spans="1:2">
      <c r="A94">
        <v>1.4519</v>
      </c>
      <c r="B94">
        <v>0.51749999999999996</v>
      </c>
    </row>
    <row r="95" spans="1:2">
      <c r="A95">
        <v>1.4544999999999999</v>
      </c>
      <c r="B95">
        <v>0.52300000000000002</v>
      </c>
    </row>
    <row r="96" spans="1:2">
      <c r="A96">
        <v>1.4557</v>
      </c>
      <c r="B96">
        <v>0.52859999999999996</v>
      </c>
    </row>
    <row r="97" spans="1:2">
      <c r="A97">
        <v>1.4570000000000001</v>
      </c>
      <c r="B97">
        <v>0.53410000000000002</v>
      </c>
    </row>
    <row r="98" spans="1:2">
      <c r="A98">
        <v>1.4596</v>
      </c>
      <c r="B98">
        <v>0.53969999999999996</v>
      </c>
    </row>
    <row r="99" spans="1:2">
      <c r="A99">
        <v>1.4615</v>
      </c>
      <c r="B99">
        <v>0.54530000000000001</v>
      </c>
    </row>
    <row r="100" spans="1:2">
      <c r="A100">
        <v>1.464</v>
      </c>
      <c r="B100">
        <v>0.55079999999999996</v>
      </c>
    </row>
    <row r="101" spans="1:2">
      <c r="A101">
        <v>1.4645999999999999</v>
      </c>
      <c r="B101">
        <v>0.55630000000000002</v>
      </c>
    </row>
    <row r="102" spans="1:2">
      <c r="A102">
        <v>1.4679</v>
      </c>
      <c r="B102">
        <v>0.56189999999999996</v>
      </c>
    </row>
    <row r="103" spans="1:2">
      <c r="A103">
        <v>1.4685999999999999</v>
      </c>
      <c r="B103">
        <v>0.56740000000000002</v>
      </c>
    </row>
    <row r="104" spans="1:2">
      <c r="A104">
        <v>1.4698</v>
      </c>
      <c r="B104">
        <v>0.57299999999999995</v>
      </c>
    </row>
    <row r="105" spans="1:2">
      <c r="A105">
        <v>1.4717</v>
      </c>
      <c r="B105">
        <v>0.5786</v>
      </c>
    </row>
    <row r="106" spans="1:2">
      <c r="A106">
        <v>1.4737</v>
      </c>
      <c r="B106">
        <v>0.58409999999999995</v>
      </c>
    </row>
    <row r="107" spans="1:2">
      <c r="A107">
        <v>1.4737</v>
      </c>
      <c r="B107">
        <v>0.58960000000000001</v>
      </c>
    </row>
    <row r="108" spans="1:2">
      <c r="A108">
        <v>1.4767999999999999</v>
      </c>
      <c r="B108">
        <v>0.59530000000000005</v>
      </c>
    </row>
    <row r="109" spans="1:2">
      <c r="A109">
        <v>1.4775</v>
      </c>
      <c r="B109">
        <v>0.6008</v>
      </c>
    </row>
    <row r="110" spans="1:2">
      <c r="A110">
        <v>1.4781</v>
      </c>
      <c r="B110">
        <v>0.60629999999999995</v>
      </c>
    </row>
    <row r="111" spans="1:2">
      <c r="A111">
        <v>1.4814000000000001</v>
      </c>
      <c r="B111">
        <v>0.6119</v>
      </c>
    </row>
    <row r="112" spans="1:2">
      <c r="A112">
        <v>1.4814000000000001</v>
      </c>
      <c r="B112">
        <v>0.61739999999999995</v>
      </c>
    </row>
    <row r="113" spans="1:2">
      <c r="A113">
        <v>1.4833000000000001</v>
      </c>
      <c r="B113">
        <v>0.623</v>
      </c>
    </row>
    <row r="114" spans="1:2">
      <c r="A114">
        <v>1.4845999999999999</v>
      </c>
      <c r="B114">
        <v>0.62849999999999995</v>
      </c>
    </row>
    <row r="115" spans="1:2">
      <c r="A115">
        <v>1.4864999999999999</v>
      </c>
      <c r="B115">
        <v>0.6341</v>
      </c>
    </row>
    <row r="116" spans="1:2">
      <c r="A116">
        <v>1.4878</v>
      </c>
      <c r="B116">
        <v>0.63959999999999995</v>
      </c>
    </row>
    <row r="117" spans="1:2">
      <c r="A117">
        <v>1.4890000000000001</v>
      </c>
      <c r="B117">
        <v>0.6452</v>
      </c>
    </row>
    <row r="118" spans="1:2">
      <c r="A118">
        <v>1.4890000000000001</v>
      </c>
      <c r="B118">
        <v>0.65080000000000005</v>
      </c>
    </row>
    <row r="119" spans="1:2">
      <c r="A119">
        <v>1.4916</v>
      </c>
      <c r="B119">
        <v>0.65629999999999999</v>
      </c>
    </row>
    <row r="120" spans="1:2">
      <c r="A120">
        <v>1.4923</v>
      </c>
      <c r="B120">
        <v>0.66190000000000004</v>
      </c>
    </row>
    <row r="121" spans="1:2">
      <c r="A121">
        <v>1.4928999999999999</v>
      </c>
      <c r="B121">
        <v>0.66739999999999999</v>
      </c>
    </row>
    <row r="122" spans="1:2">
      <c r="A122">
        <v>1.4942</v>
      </c>
      <c r="B122">
        <v>0.67290000000000005</v>
      </c>
    </row>
    <row r="123" spans="1:2">
      <c r="A123">
        <v>1.4948999999999999</v>
      </c>
      <c r="B123">
        <v>0.67849999999999999</v>
      </c>
    </row>
    <row r="124" spans="1:2">
      <c r="A124">
        <v>1.4961</v>
      </c>
      <c r="B124">
        <v>0.68410000000000004</v>
      </c>
    </row>
    <row r="125" spans="1:2">
      <c r="A125">
        <v>1.4974000000000001</v>
      </c>
      <c r="B125">
        <v>0.68959999999999999</v>
      </c>
    </row>
    <row r="126" spans="1:2">
      <c r="A126">
        <v>1.4986999999999999</v>
      </c>
      <c r="B126">
        <v>0.69520000000000004</v>
      </c>
    </row>
    <row r="127" spans="1:2">
      <c r="A127">
        <v>1.4993000000000001</v>
      </c>
      <c r="B127">
        <v>0.70069999999999999</v>
      </c>
    </row>
    <row r="128" spans="1:2">
      <c r="A128">
        <v>1.4999</v>
      </c>
      <c r="B128">
        <v>0.70630000000000004</v>
      </c>
    </row>
    <row r="129" spans="1:2">
      <c r="A129">
        <v>1.5019</v>
      </c>
      <c r="B129">
        <v>0.71179999999999999</v>
      </c>
    </row>
    <row r="130" spans="1:2">
      <c r="A130">
        <v>1.5031000000000001</v>
      </c>
      <c r="B130">
        <v>0.71740000000000004</v>
      </c>
    </row>
    <row r="131" spans="1:2">
      <c r="A131">
        <v>1.5031000000000001</v>
      </c>
      <c r="B131">
        <v>0.72289999999999999</v>
      </c>
    </row>
    <row r="132" spans="1:2">
      <c r="A132">
        <v>1.5049999999999999</v>
      </c>
      <c r="B132">
        <v>0.72850000000000004</v>
      </c>
    </row>
    <row r="133" spans="1:2">
      <c r="A133">
        <v>1.5064</v>
      </c>
      <c r="B133">
        <v>0.73399999999999999</v>
      </c>
    </row>
    <row r="134" spans="1:2">
      <c r="A134">
        <v>1.5064</v>
      </c>
      <c r="B134">
        <v>0.73960000000000004</v>
      </c>
    </row>
    <row r="135" spans="1:2">
      <c r="A135">
        <v>1.5088999999999999</v>
      </c>
      <c r="B135">
        <v>0.74519999999999997</v>
      </c>
    </row>
    <row r="136" spans="1:2">
      <c r="A136">
        <v>1.5083</v>
      </c>
      <c r="B136">
        <v>0.75070000000000003</v>
      </c>
    </row>
    <row r="137" spans="1:2">
      <c r="A137">
        <v>1.5088999999999999</v>
      </c>
      <c r="B137">
        <v>0.75629999999999997</v>
      </c>
    </row>
    <row r="138" spans="1:2">
      <c r="A138">
        <v>1.5108999999999999</v>
      </c>
      <c r="B138">
        <v>0.76180000000000003</v>
      </c>
    </row>
    <row r="139" spans="1:2">
      <c r="A139">
        <v>1.5108999999999999</v>
      </c>
      <c r="B139">
        <v>0.76729999999999998</v>
      </c>
    </row>
    <row r="140" spans="1:2">
      <c r="A140">
        <v>1.5121</v>
      </c>
      <c r="B140">
        <v>0.77290000000000003</v>
      </c>
    </row>
    <row r="141" spans="1:2">
      <c r="A141">
        <v>1.5127999999999999</v>
      </c>
      <c r="B141">
        <v>0.77849999999999997</v>
      </c>
    </row>
    <row r="142" spans="1:2">
      <c r="A142">
        <v>1.5134000000000001</v>
      </c>
      <c r="B142">
        <v>0.78400000000000003</v>
      </c>
    </row>
    <row r="143" spans="1:2">
      <c r="A143">
        <v>1.514</v>
      </c>
      <c r="B143">
        <v>0.78959999999999997</v>
      </c>
    </row>
    <row r="144" spans="1:2">
      <c r="A144">
        <v>1.5159</v>
      </c>
      <c r="B144">
        <v>0.79510000000000003</v>
      </c>
    </row>
    <row r="145" spans="1:2">
      <c r="A145">
        <v>1.5159</v>
      </c>
      <c r="B145">
        <v>0.80069999999999997</v>
      </c>
    </row>
    <row r="146" spans="1:2">
      <c r="A146">
        <v>1.5159</v>
      </c>
      <c r="B146">
        <v>0.80620000000000003</v>
      </c>
    </row>
    <row r="147" spans="1:2">
      <c r="A147">
        <v>1.5172000000000001</v>
      </c>
      <c r="B147">
        <v>0.81179999999999997</v>
      </c>
    </row>
    <row r="148" spans="1:2">
      <c r="A148">
        <v>1.5165999999999999</v>
      </c>
      <c r="B148">
        <v>0.81730000000000003</v>
      </c>
    </row>
    <row r="149" spans="1:2">
      <c r="A149">
        <v>1.5179</v>
      </c>
      <c r="B149">
        <v>0.82289999999999996</v>
      </c>
    </row>
    <row r="150" spans="1:2">
      <c r="A150">
        <v>1.5199</v>
      </c>
      <c r="B150">
        <v>0.82840000000000003</v>
      </c>
    </row>
    <row r="151" spans="1:2">
      <c r="A151">
        <v>1.5192000000000001</v>
      </c>
      <c r="B151">
        <v>0.83399999999999996</v>
      </c>
    </row>
    <row r="152" spans="1:2">
      <c r="A152">
        <v>1.5218</v>
      </c>
      <c r="B152">
        <v>0.83960000000000001</v>
      </c>
    </row>
    <row r="153" spans="1:2">
      <c r="A153">
        <v>1.5218</v>
      </c>
      <c r="B153">
        <v>0.84509999999999996</v>
      </c>
    </row>
    <row r="154" spans="1:2">
      <c r="A154">
        <v>1.5205</v>
      </c>
      <c r="B154">
        <v>0.85060000000000002</v>
      </c>
    </row>
    <row r="155" spans="1:2">
      <c r="A155">
        <v>1.5237000000000001</v>
      </c>
      <c r="B155">
        <v>0.85619999999999996</v>
      </c>
    </row>
    <row r="156" spans="1:2">
      <c r="A156">
        <v>1.5237000000000001</v>
      </c>
      <c r="B156">
        <v>0.86180000000000001</v>
      </c>
    </row>
    <row r="157" spans="1:2">
      <c r="A157">
        <v>1.5237000000000001</v>
      </c>
      <c r="B157">
        <v>0.86729999999999996</v>
      </c>
    </row>
    <row r="158" spans="1:2">
      <c r="A158">
        <v>1.5249999999999999</v>
      </c>
      <c r="B158">
        <v>0.87290000000000001</v>
      </c>
    </row>
    <row r="159" spans="1:2">
      <c r="A159">
        <v>1.5256000000000001</v>
      </c>
      <c r="B159">
        <v>0.87839999999999996</v>
      </c>
    </row>
    <row r="160" spans="1:2">
      <c r="A160">
        <v>1.5262</v>
      </c>
      <c r="B160">
        <v>0.88390000000000002</v>
      </c>
    </row>
    <row r="161" spans="1:2">
      <c r="A161">
        <v>1.5268999999999999</v>
      </c>
      <c r="B161">
        <v>0.88949999999999996</v>
      </c>
    </row>
    <row r="162" spans="1:2">
      <c r="A162">
        <v>1.5275000000000001</v>
      </c>
      <c r="B162">
        <v>0.89510000000000001</v>
      </c>
    </row>
    <row r="163" spans="1:2">
      <c r="A163">
        <v>1.5281</v>
      </c>
      <c r="B163">
        <v>0.90059999999999996</v>
      </c>
    </row>
    <row r="164" spans="1:2">
      <c r="A164">
        <v>1.5294000000000001</v>
      </c>
      <c r="B164">
        <v>0.90620000000000001</v>
      </c>
    </row>
    <row r="165" spans="1:2">
      <c r="A165">
        <v>1.5294000000000001</v>
      </c>
      <c r="B165">
        <v>0.91169999999999995</v>
      </c>
    </row>
    <row r="166" spans="1:2">
      <c r="A166">
        <v>1.53</v>
      </c>
      <c r="B166">
        <v>0.9173</v>
      </c>
    </row>
    <row r="167" spans="1:2">
      <c r="A167">
        <v>1.532</v>
      </c>
      <c r="B167">
        <v>0.92290000000000005</v>
      </c>
    </row>
    <row r="168" spans="1:2">
      <c r="A168">
        <v>1.532</v>
      </c>
      <c r="B168">
        <v>0.9284</v>
      </c>
    </row>
    <row r="169" spans="1:2">
      <c r="A169">
        <v>1.532</v>
      </c>
      <c r="B169">
        <v>0.93400000000000005</v>
      </c>
    </row>
    <row r="170" spans="1:2">
      <c r="A170">
        <v>1.5313000000000001</v>
      </c>
      <c r="B170">
        <v>0.9395</v>
      </c>
    </row>
    <row r="171" spans="1:2">
      <c r="A171">
        <v>1.5327</v>
      </c>
      <c r="B171">
        <v>0.94499999999999995</v>
      </c>
    </row>
    <row r="172" spans="1:2">
      <c r="A172">
        <v>1.534</v>
      </c>
      <c r="B172">
        <v>0.9506</v>
      </c>
    </row>
    <row r="173" spans="1:2">
      <c r="A173">
        <v>1.534</v>
      </c>
      <c r="B173">
        <v>0.95620000000000005</v>
      </c>
    </row>
    <row r="174" spans="1:2">
      <c r="A174">
        <v>1.5346</v>
      </c>
      <c r="B174">
        <v>0.9617</v>
      </c>
    </row>
    <row r="175" spans="1:2">
      <c r="A175">
        <v>1.5359</v>
      </c>
      <c r="B175">
        <v>0.96719999999999995</v>
      </c>
    </row>
    <row r="176" spans="1:2">
      <c r="A176">
        <v>1.5365</v>
      </c>
      <c r="B176">
        <v>0.97289999999999999</v>
      </c>
    </row>
    <row r="177" spans="1:2">
      <c r="A177">
        <v>1.5370999999999999</v>
      </c>
      <c r="B177">
        <v>0.97840000000000005</v>
      </c>
    </row>
    <row r="178" spans="1:2">
      <c r="A178">
        <v>1.5378000000000001</v>
      </c>
      <c r="B178">
        <v>0.9839</v>
      </c>
    </row>
    <row r="179" spans="1:2">
      <c r="A179">
        <v>1.5378000000000001</v>
      </c>
      <c r="B179">
        <v>0.98950000000000005</v>
      </c>
    </row>
    <row r="180" spans="1:2">
      <c r="A180">
        <v>1.5384</v>
      </c>
      <c r="B180">
        <v>0.995</v>
      </c>
    </row>
    <row r="181" spans="1:2">
      <c r="A181">
        <v>1.5390999999999999</v>
      </c>
      <c r="B181">
        <v>1.0005999999999999</v>
      </c>
    </row>
    <row r="182" spans="1:2">
      <c r="A182">
        <v>1.5390999999999999</v>
      </c>
      <c r="B182">
        <v>1.0061</v>
      </c>
    </row>
    <row r="183" spans="1:2">
      <c r="A183">
        <v>1.5397000000000001</v>
      </c>
      <c r="B183">
        <v>1.0117</v>
      </c>
    </row>
    <row r="184" spans="1:2">
      <c r="A184">
        <v>1.5403</v>
      </c>
      <c r="B184">
        <v>1.0172000000000001</v>
      </c>
    </row>
    <row r="185" spans="1:2">
      <c r="A185">
        <v>1.5403</v>
      </c>
      <c r="B185">
        <v>1.0227999999999999</v>
      </c>
    </row>
    <row r="186" spans="1:2">
      <c r="A186">
        <v>1.5409999999999999</v>
      </c>
      <c r="B186">
        <v>1.0283</v>
      </c>
    </row>
    <row r="187" spans="1:2">
      <c r="A187">
        <v>1.5416000000000001</v>
      </c>
      <c r="B187">
        <v>1.0339</v>
      </c>
    </row>
    <row r="188" spans="1:2">
      <c r="A188">
        <v>1.5422</v>
      </c>
      <c r="B188">
        <v>1.0394000000000001</v>
      </c>
    </row>
    <row r="189" spans="1:2">
      <c r="A189">
        <v>1.5422</v>
      </c>
      <c r="B189">
        <v>1.0449999999999999</v>
      </c>
    </row>
    <row r="190" spans="1:2">
      <c r="A190">
        <v>1.5441</v>
      </c>
      <c r="B190">
        <v>1.0505</v>
      </c>
    </row>
    <row r="191" spans="1:2">
      <c r="A191">
        <v>1.5435000000000001</v>
      </c>
      <c r="B191">
        <v>1.0561</v>
      </c>
    </row>
    <row r="192" spans="1:2">
      <c r="A192">
        <v>1.5441</v>
      </c>
      <c r="B192">
        <v>1.0617000000000001</v>
      </c>
    </row>
    <row r="193" spans="1:2">
      <c r="A193">
        <v>1.5441</v>
      </c>
      <c r="B193">
        <v>1.0671999999999999</v>
      </c>
    </row>
    <row r="194" spans="1:2">
      <c r="A194">
        <v>1.5448</v>
      </c>
      <c r="B194">
        <v>1.0728</v>
      </c>
    </row>
    <row r="195" spans="1:2">
      <c r="A195">
        <v>1.5454000000000001</v>
      </c>
      <c r="B195">
        <v>1.0783</v>
      </c>
    </row>
    <row r="196" spans="1:2">
      <c r="A196">
        <v>1.5454000000000001</v>
      </c>
      <c r="B196">
        <v>1.0839000000000001</v>
      </c>
    </row>
    <row r="197" spans="1:2">
      <c r="A197">
        <v>1.5462</v>
      </c>
      <c r="B197">
        <v>1.0893999999999999</v>
      </c>
    </row>
    <row r="198" spans="1:2">
      <c r="A198">
        <v>1.5468</v>
      </c>
      <c r="B198">
        <v>1.095</v>
      </c>
    </row>
    <row r="199" spans="1:2">
      <c r="A199">
        <v>1.5462</v>
      </c>
      <c r="B199">
        <v>1.1005</v>
      </c>
    </row>
    <row r="200" spans="1:2">
      <c r="A200">
        <v>1.5474000000000001</v>
      </c>
      <c r="B200">
        <v>1.1061000000000001</v>
      </c>
    </row>
    <row r="201" spans="1:2">
      <c r="A201">
        <v>1.5474000000000001</v>
      </c>
      <c r="B201">
        <v>1.1115999999999999</v>
      </c>
    </row>
    <row r="202" spans="1:2">
      <c r="A202">
        <v>1.5487</v>
      </c>
      <c r="B202">
        <v>1.1172</v>
      </c>
    </row>
    <row r="203" spans="1:2">
      <c r="A203">
        <v>1.5492999999999999</v>
      </c>
      <c r="B203">
        <v>1.1227</v>
      </c>
    </row>
    <row r="204" spans="1:2">
      <c r="A204">
        <v>1.5492999999999999</v>
      </c>
      <c r="B204">
        <v>1.1283000000000001</v>
      </c>
    </row>
    <row r="205" spans="1:2">
      <c r="A205">
        <v>1.5487</v>
      </c>
      <c r="B205">
        <v>1.1337999999999999</v>
      </c>
    </row>
    <row r="206" spans="1:2">
      <c r="A206">
        <v>1.5506</v>
      </c>
      <c r="B206">
        <v>1.1394</v>
      </c>
    </row>
    <row r="207" spans="1:2">
      <c r="A207">
        <v>1.5506</v>
      </c>
      <c r="B207">
        <v>1.1449</v>
      </c>
    </row>
    <row r="208" spans="1:2">
      <c r="A208">
        <v>1.5506</v>
      </c>
      <c r="B208">
        <v>1.1505000000000001</v>
      </c>
    </row>
    <row r="209" spans="1:2">
      <c r="A209">
        <v>1.5511999999999999</v>
      </c>
      <c r="B209">
        <v>1.1560999999999999</v>
      </c>
    </row>
    <row r="210" spans="1:2">
      <c r="A210">
        <v>1.5519000000000001</v>
      </c>
      <c r="B210">
        <v>1.1616</v>
      </c>
    </row>
    <row r="211" spans="1:2">
      <c r="A211">
        <v>1.5519000000000001</v>
      </c>
      <c r="B211">
        <v>1.1671</v>
      </c>
    </row>
    <row r="212" spans="1:2">
      <c r="A212">
        <v>1.5519000000000001</v>
      </c>
      <c r="B212">
        <v>1.1727000000000001</v>
      </c>
    </row>
    <row r="213" spans="1:2">
      <c r="A213">
        <v>1.5525</v>
      </c>
      <c r="B213">
        <v>1.1782999999999999</v>
      </c>
    </row>
    <row r="214" spans="1:2">
      <c r="A214">
        <v>1.5531999999999999</v>
      </c>
      <c r="B214">
        <v>1.1838</v>
      </c>
    </row>
    <row r="215" spans="1:2">
      <c r="A215">
        <v>1.5538000000000001</v>
      </c>
      <c r="B215">
        <v>1.1894</v>
      </c>
    </row>
    <row r="216" spans="1:2">
      <c r="A216">
        <v>1.5538000000000001</v>
      </c>
      <c r="B216">
        <v>1.1949000000000001</v>
      </c>
    </row>
    <row r="217" spans="1:2">
      <c r="A217">
        <v>1.5538000000000001</v>
      </c>
      <c r="B217">
        <v>1.2003999999999999</v>
      </c>
    </row>
    <row r="218" spans="1:2">
      <c r="A218">
        <v>1.5538000000000001</v>
      </c>
      <c r="B218">
        <v>1.2060999999999999</v>
      </c>
    </row>
    <row r="219" spans="1:2">
      <c r="A219">
        <v>1.5550999999999999</v>
      </c>
      <c r="B219">
        <v>1.2116</v>
      </c>
    </row>
    <row r="220" spans="1:2">
      <c r="A220">
        <v>1.5557000000000001</v>
      </c>
      <c r="B220">
        <v>1.2171000000000001</v>
      </c>
    </row>
    <row r="221" spans="1:2">
      <c r="A221">
        <v>1.5544</v>
      </c>
      <c r="B221">
        <v>1.2226999999999999</v>
      </c>
    </row>
    <row r="222" spans="1:2">
      <c r="A222">
        <v>1.5550999999999999</v>
      </c>
      <c r="B222">
        <v>1.2282</v>
      </c>
    </row>
    <row r="223" spans="1:2">
      <c r="A223">
        <v>1.5563</v>
      </c>
      <c r="B223">
        <v>1.2338</v>
      </c>
    </row>
    <row r="224" spans="1:2">
      <c r="A224">
        <v>1.5569999999999999</v>
      </c>
      <c r="B224">
        <v>1.2393000000000001</v>
      </c>
    </row>
    <row r="225" spans="1:2">
      <c r="A225">
        <v>1.5576000000000001</v>
      </c>
      <c r="B225">
        <v>1.2448999999999999</v>
      </c>
    </row>
    <row r="226" spans="1:2">
      <c r="A226">
        <v>1.5582</v>
      </c>
      <c r="B226">
        <v>1.2504</v>
      </c>
    </row>
    <row r="227" spans="1:2">
      <c r="A227">
        <v>1.5582</v>
      </c>
      <c r="B227">
        <v>1.256</v>
      </c>
    </row>
    <row r="228" spans="1:2">
      <c r="A228">
        <v>1.5582</v>
      </c>
      <c r="B228">
        <v>1.2615000000000001</v>
      </c>
    </row>
    <row r="229" spans="1:2">
      <c r="A229">
        <v>1.5582</v>
      </c>
      <c r="B229">
        <v>1.2670999999999999</v>
      </c>
    </row>
    <row r="230" spans="1:2">
      <c r="A230">
        <v>1.5589</v>
      </c>
      <c r="B230">
        <v>1.2726999999999999</v>
      </c>
    </row>
    <row r="231" spans="1:2">
      <c r="A231">
        <v>1.5589</v>
      </c>
      <c r="B231">
        <v>1.2782</v>
      </c>
    </row>
    <row r="232" spans="1:2">
      <c r="A232">
        <v>1.5582</v>
      </c>
      <c r="B232">
        <v>1.2837000000000001</v>
      </c>
    </row>
    <row r="233" spans="1:2">
      <c r="A233">
        <v>1.5589</v>
      </c>
      <c r="B233">
        <v>1.2892999999999999</v>
      </c>
    </row>
    <row r="234" spans="1:2">
      <c r="A234">
        <v>1.5603</v>
      </c>
      <c r="B234">
        <v>1.2948999999999999</v>
      </c>
    </row>
    <row r="235" spans="1:2">
      <c r="A235">
        <v>1.5595000000000001</v>
      </c>
      <c r="B235">
        <v>1.3004</v>
      </c>
    </row>
    <row r="236" spans="1:2">
      <c r="A236">
        <v>1.5595000000000001</v>
      </c>
      <c r="B236">
        <v>1.306</v>
      </c>
    </row>
    <row r="237" spans="1:2">
      <c r="A237">
        <v>1.5603</v>
      </c>
      <c r="B237">
        <v>1.3115000000000001</v>
      </c>
    </row>
    <row r="238" spans="1:2">
      <c r="A238">
        <v>1.5615000000000001</v>
      </c>
      <c r="B238">
        <v>1.3170999999999999</v>
      </c>
    </row>
    <row r="239" spans="1:2">
      <c r="A239">
        <v>1.5609</v>
      </c>
      <c r="B239">
        <v>1.3226</v>
      </c>
    </row>
    <row r="240" spans="1:2">
      <c r="A240">
        <v>1.5628</v>
      </c>
      <c r="B240">
        <v>1.3282</v>
      </c>
    </row>
    <row r="241" spans="1:2">
      <c r="A241">
        <v>1.5615000000000001</v>
      </c>
      <c r="B241">
        <v>1.3337000000000001</v>
      </c>
    </row>
    <row r="242" spans="1:2">
      <c r="A242">
        <v>1.5609</v>
      </c>
      <c r="B242">
        <v>1.3392999999999999</v>
      </c>
    </row>
    <row r="243" spans="1:2">
      <c r="A243">
        <v>1.5615000000000001</v>
      </c>
      <c r="B243">
        <v>1.3448</v>
      </c>
    </row>
    <row r="244" spans="1:2">
      <c r="A244">
        <v>1.5622</v>
      </c>
      <c r="B244">
        <v>1.3504</v>
      </c>
    </row>
    <row r="245" spans="1:2">
      <c r="A245">
        <v>1.5622</v>
      </c>
      <c r="B245">
        <v>1.3560000000000001</v>
      </c>
    </row>
    <row r="246" spans="1:2">
      <c r="A246">
        <v>1.5622</v>
      </c>
      <c r="B246">
        <v>1.3614999999999999</v>
      </c>
    </row>
    <row r="247" spans="1:2">
      <c r="A247">
        <v>1.5628</v>
      </c>
      <c r="B247">
        <v>1.367</v>
      </c>
    </row>
    <row r="248" spans="1:2">
      <c r="A248">
        <v>1.5628</v>
      </c>
      <c r="B248">
        <v>1.3726</v>
      </c>
    </row>
    <row r="249" spans="1:2">
      <c r="A249">
        <v>1.5633999999999999</v>
      </c>
      <c r="B249">
        <v>1.3782000000000001</v>
      </c>
    </row>
    <row r="250" spans="1:2">
      <c r="A250">
        <v>1.5633999999999999</v>
      </c>
      <c r="B250">
        <v>1.3836999999999999</v>
      </c>
    </row>
    <row r="251" spans="1:2">
      <c r="A251">
        <v>1.5641</v>
      </c>
      <c r="B251">
        <v>1.3893</v>
      </c>
    </row>
    <row r="252" spans="1:2">
      <c r="A252">
        <v>1.5641</v>
      </c>
      <c r="B252">
        <v>1.3948</v>
      </c>
    </row>
    <row r="253" spans="1:2">
      <c r="A253">
        <v>1.5652999999999999</v>
      </c>
      <c r="B253">
        <v>1.4003000000000001</v>
      </c>
    </row>
    <row r="254" spans="1:2">
      <c r="A254">
        <v>1.5647</v>
      </c>
      <c r="B254">
        <v>1.4058999999999999</v>
      </c>
    </row>
    <row r="255" spans="1:2">
      <c r="A255">
        <v>1.5647</v>
      </c>
      <c r="B255">
        <v>1.4115</v>
      </c>
    </row>
    <row r="256" spans="1:2">
      <c r="A256">
        <v>1.5647</v>
      </c>
      <c r="B256">
        <v>1.417</v>
      </c>
    </row>
    <row r="257" spans="1:2">
      <c r="A257">
        <v>1.5666</v>
      </c>
      <c r="B257">
        <v>1.4226000000000001</v>
      </c>
    </row>
    <row r="258" spans="1:2">
      <c r="A258">
        <v>1.5652999999999999</v>
      </c>
      <c r="B258">
        <v>1.4280999999999999</v>
      </c>
    </row>
    <row r="259" spans="1:2">
      <c r="A259">
        <v>1.5652999999999999</v>
      </c>
      <c r="B259">
        <v>1.4337</v>
      </c>
    </row>
    <row r="260" spans="1:2">
      <c r="A260">
        <v>1.5660000000000001</v>
      </c>
      <c r="B260">
        <v>1.4393</v>
      </c>
    </row>
    <row r="261" spans="1:2">
      <c r="A261">
        <v>1.5666</v>
      </c>
      <c r="B261">
        <v>1.4448000000000001</v>
      </c>
    </row>
    <row r="262" spans="1:2">
      <c r="A262">
        <v>1.5666</v>
      </c>
      <c r="B262">
        <v>1.4502999999999999</v>
      </c>
    </row>
    <row r="263" spans="1:2">
      <c r="A263">
        <v>1.5672999999999999</v>
      </c>
      <c r="B263">
        <v>1.4559</v>
      </c>
    </row>
    <row r="264" spans="1:2">
      <c r="A264">
        <v>1.5685</v>
      </c>
      <c r="B264">
        <v>1.4614</v>
      </c>
    </row>
    <row r="265" spans="1:2">
      <c r="A265">
        <v>1.5672999999999999</v>
      </c>
      <c r="B265">
        <v>1.4670000000000001</v>
      </c>
    </row>
    <row r="266" spans="1:2">
      <c r="A266">
        <v>1.5672999999999999</v>
      </c>
      <c r="B266">
        <v>1.4725999999999999</v>
      </c>
    </row>
    <row r="267" spans="1:2">
      <c r="A267">
        <v>1.5672999999999999</v>
      </c>
      <c r="B267">
        <v>1.4781</v>
      </c>
    </row>
    <row r="268" spans="1:2">
      <c r="A268">
        <v>1.5672999999999999</v>
      </c>
      <c r="B268">
        <v>1.4837</v>
      </c>
    </row>
    <row r="269" spans="1:2">
      <c r="A269">
        <v>1.5685</v>
      </c>
      <c r="B269">
        <v>1.4892000000000001</v>
      </c>
    </row>
    <row r="270" spans="1:2">
      <c r="A270">
        <v>1.5672999999999999</v>
      </c>
      <c r="B270">
        <v>1.4947999999999999</v>
      </c>
    </row>
    <row r="271" spans="1:2">
      <c r="A271">
        <v>1.5685</v>
      </c>
      <c r="B271">
        <v>1.5003</v>
      </c>
    </row>
    <row r="272" spans="1:2">
      <c r="A272">
        <v>1.5691999999999999</v>
      </c>
      <c r="B272">
        <v>1.5059</v>
      </c>
    </row>
    <row r="273" spans="1:2">
      <c r="A273">
        <v>1.5691999999999999</v>
      </c>
      <c r="B273">
        <v>1.5114000000000001</v>
      </c>
    </row>
    <row r="274" spans="1:2">
      <c r="A274">
        <v>1.5685</v>
      </c>
      <c r="B274">
        <v>1.5169999999999999</v>
      </c>
    </row>
    <row r="275" spans="1:2">
      <c r="A275">
        <v>1.5710999999999999</v>
      </c>
      <c r="B275">
        <v>1.5226</v>
      </c>
    </row>
    <row r="276" spans="1:2">
      <c r="A276">
        <v>1.5698000000000001</v>
      </c>
      <c r="B276">
        <v>1.5281</v>
      </c>
    </row>
    <row r="277" spans="1:2">
      <c r="A277">
        <v>1.5704</v>
      </c>
      <c r="B277">
        <v>1.5336000000000001</v>
      </c>
    </row>
    <row r="278" spans="1:2">
      <c r="A278">
        <v>1.5704</v>
      </c>
      <c r="B278">
        <v>1.5391999999999999</v>
      </c>
    </row>
    <row r="279" spans="1:2">
      <c r="A279">
        <v>1.5698000000000001</v>
      </c>
      <c r="B279">
        <v>1.5447</v>
      </c>
    </row>
    <row r="280" spans="1:2">
      <c r="A280">
        <v>1.5704</v>
      </c>
      <c r="B280">
        <v>1.5503</v>
      </c>
    </row>
    <row r="281" spans="1:2">
      <c r="A281">
        <v>1.5698000000000001</v>
      </c>
      <c r="B281">
        <v>1.5558000000000001</v>
      </c>
    </row>
    <row r="282" spans="1:2">
      <c r="A282">
        <v>1.5710999999999999</v>
      </c>
      <c r="B282">
        <v>1.5613999999999999</v>
      </c>
    </row>
    <row r="283" spans="1:2">
      <c r="A283">
        <v>1.5717000000000001</v>
      </c>
      <c r="B283">
        <v>1.5669</v>
      </c>
    </row>
    <row r="284" spans="1:2">
      <c r="A284">
        <v>1.5710999999999999</v>
      </c>
      <c r="B284">
        <v>1.5725</v>
      </c>
    </row>
    <row r="285" spans="1:2">
      <c r="A285">
        <v>1.5710999999999999</v>
      </c>
      <c r="B285">
        <v>1.5780000000000001</v>
      </c>
    </row>
    <row r="286" spans="1:2">
      <c r="A286">
        <v>1.5717000000000001</v>
      </c>
      <c r="B286">
        <v>1.5835999999999999</v>
      </c>
    </row>
    <row r="287" spans="1:2">
      <c r="A287">
        <v>1.5717000000000001</v>
      </c>
      <c r="B287">
        <v>1.5891999999999999</v>
      </c>
    </row>
    <row r="288" spans="1:2">
      <c r="A288">
        <v>1.5717000000000001</v>
      </c>
      <c r="B288">
        <v>1.5947</v>
      </c>
    </row>
    <row r="289" spans="1:2">
      <c r="A289">
        <v>1.5723</v>
      </c>
      <c r="B289">
        <v>1.6002000000000001</v>
      </c>
    </row>
    <row r="290" spans="1:2">
      <c r="A290">
        <v>1.5717000000000001</v>
      </c>
      <c r="B290">
        <v>1.6057999999999999</v>
      </c>
    </row>
    <row r="291" spans="1:2">
      <c r="A291">
        <v>1.5717000000000001</v>
      </c>
      <c r="B291">
        <v>1.6113999999999999</v>
      </c>
    </row>
    <row r="292" spans="1:2">
      <c r="A292">
        <v>1.5717000000000001</v>
      </c>
      <c r="B292">
        <v>1.6169</v>
      </c>
    </row>
    <row r="293" spans="1:2">
      <c r="A293">
        <v>1.5723</v>
      </c>
      <c r="B293">
        <v>1.6225000000000001</v>
      </c>
    </row>
    <row r="294" spans="1:2">
      <c r="A294">
        <v>1.5723</v>
      </c>
      <c r="B294">
        <v>1.6279999999999999</v>
      </c>
    </row>
    <row r="295" spans="1:2">
      <c r="A295">
        <v>1.573</v>
      </c>
      <c r="B295">
        <v>1.6335999999999999</v>
      </c>
    </row>
    <row r="296" spans="1:2">
      <c r="A296">
        <v>1.5743</v>
      </c>
      <c r="B296">
        <v>1.6391</v>
      </c>
    </row>
    <row r="297" spans="1:2">
      <c r="A297">
        <v>1.5723</v>
      </c>
      <c r="B297">
        <v>1.6447000000000001</v>
      </c>
    </row>
    <row r="298" spans="1:2">
      <c r="A298">
        <v>1.5723</v>
      </c>
      <c r="B298">
        <v>1.6501999999999999</v>
      </c>
    </row>
    <row r="299" spans="1:2">
      <c r="A299">
        <v>1.5737000000000001</v>
      </c>
      <c r="B299">
        <v>1.6557999999999999</v>
      </c>
    </row>
    <row r="300" spans="1:2">
      <c r="A300">
        <v>1.575</v>
      </c>
      <c r="B300">
        <v>1.6614</v>
      </c>
    </row>
    <row r="301" spans="1:2">
      <c r="A301">
        <v>1.5737000000000001</v>
      </c>
      <c r="B301">
        <v>1.6669</v>
      </c>
    </row>
    <row r="302" spans="1:2">
      <c r="A302">
        <v>1.575</v>
      </c>
      <c r="B302">
        <v>1.6725000000000001</v>
      </c>
    </row>
    <row r="303" spans="1:2">
      <c r="A303">
        <v>1.575</v>
      </c>
      <c r="B303">
        <v>1.6779999999999999</v>
      </c>
    </row>
    <row r="304" spans="1:2">
      <c r="A304">
        <v>1.5743</v>
      </c>
      <c r="B304">
        <v>1.6835</v>
      </c>
    </row>
    <row r="305" spans="1:2">
      <c r="A305">
        <v>1.5755999999999999</v>
      </c>
      <c r="B305">
        <v>1.6891</v>
      </c>
    </row>
    <row r="306" spans="1:2">
      <c r="A306">
        <v>1.575</v>
      </c>
      <c r="B306">
        <v>1.6947000000000001</v>
      </c>
    </row>
    <row r="307" spans="1:2">
      <c r="A307">
        <v>1.5743</v>
      </c>
      <c r="B307">
        <v>1.7001999999999999</v>
      </c>
    </row>
    <row r="308" spans="1:2">
      <c r="A308">
        <v>1.575</v>
      </c>
      <c r="B308">
        <v>1.7058</v>
      </c>
    </row>
    <row r="309" spans="1:2">
      <c r="A309">
        <v>1.5743</v>
      </c>
      <c r="B309">
        <v>1.7113</v>
      </c>
    </row>
    <row r="310" spans="1:2">
      <c r="A310">
        <v>1.575</v>
      </c>
      <c r="B310">
        <v>1.7169000000000001</v>
      </c>
    </row>
    <row r="311" spans="1:2">
      <c r="A311">
        <v>1.575</v>
      </c>
      <c r="B311">
        <v>1.7223999999999999</v>
      </c>
    </row>
    <row r="312" spans="1:2">
      <c r="A312">
        <v>1.5755999999999999</v>
      </c>
      <c r="B312">
        <v>1.728</v>
      </c>
    </row>
    <row r="313" spans="1:2">
      <c r="A313">
        <v>1.5755999999999999</v>
      </c>
      <c r="B313">
        <v>1.7335</v>
      </c>
    </row>
    <row r="314" spans="1:2">
      <c r="A314">
        <v>1.5755999999999999</v>
      </c>
      <c r="B314">
        <v>1.7391000000000001</v>
      </c>
    </row>
    <row r="315" spans="1:2">
      <c r="A315">
        <v>1.575</v>
      </c>
      <c r="B315">
        <v>1.7445999999999999</v>
      </c>
    </row>
    <row r="316" spans="1:2">
      <c r="A316">
        <v>1.5763</v>
      </c>
      <c r="B316">
        <v>1.7502</v>
      </c>
    </row>
    <row r="317" spans="1:2">
      <c r="A317">
        <v>1.5763</v>
      </c>
      <c r="B317">
        <v>1.7558</v>
      </c>
    </row>
    <row r="318" spans="1:2">
      <c r="A318">
        <v>1.5755999999999999</v>
      </c>
      <c r="B318">
        <v>1.7613000000000001</v>
      </c>
    </row>
    <row r="319" spans="1:2">
      <c r="A319">
        <v>1.5755999999999999</v>
      </c>
      <c r="B319">
        <v>1.7667999999999999</v>
      </c>
    </row>
    <row r="320" spans="1:2">
      <c r="A320">
        <v>1.5755999999999999</v>
      </c>
      <c r="B320">
        <v>1.7724</v>
      </c>
    </row>
    <row r="321" spans="1:2">
      <c r="A321">
        <v>1.575</v>
      </c>
      <c r="B321">
        <v>1.7779</v>
      </c>
    </row>
    <row r="322" spans="1:2">
      <c r="A322">
        <v>1.5769</v>
      </c>
      <c r="B322">
        <v>1.7835000000000001</v>
      </c>
    </row>
    <row r="323" spans="1:2">
      <c r="A323">
        <v>1.5763</v>
      </c>
      <c r="B323">
        <v>1.7890999999999999</v>
      </c>
    </row>
    <row r="324" spans="1:2">
      <c r="A324">
        <v>1.5769</v>
      </c>
      <c r="B324">
        <v>1.7946</v>
      </c>
    </row>
    <row r="325" spans="1:2">
      <c r="A325">
        <v>1.5769</v>
      </c>
      <c r="B325">
        <v>1.8001</v>
      </c>
    </row>
    <row r="326" spans="1:2">
      <c r="A326">
        <v>1.5755999999999999</v>
      </c>
      <c r="B326">
        <v>1.8057000000000001</v>
      </c>
    </row>
    <row r="327" spans="1:2">
      <c r="A327">
        <v>1.5769</v>
      </c>
      <c r="B327">
        <v>1.8112999999999999</v>
      </c>
    </row>
    <row r="328" spans="1:2">
      <c r="A328">
        <v>1.5763</v>
      </c>
      <c r="B328">
        <v>1.8168</v>
      </c>
    </row>
    <row r="329" spans="1:2">
      <c r="A329">
        <v>1.5774999999999999</v>
      </c>
      <c r="B329">
        <v>1.8224</v>
      </c>
    </row>
    <row r="330" spans="1:2">
      <c r="A330">
        <v>1.5769</v>
      </c>
      <c r="B330">
        <v>1.8279000000000001</v>
      </c>
    </row>
    <row r="331" spans="1:2">
      <c r="A331">
        <v>1.5774999999999999</v>
      </c>
      <c r="B331">
        <v>1.8333999999999999</v>
      </c>
    </row>
    <row r="332" spans="1:2">
      <c r="A332">
        <v>1.5782</v>
      </c>
      <c r="B332">
        <v>1.839</v>
      </c>
    </row>
    <row r="333" spans="1:2">
      <c r="A333">
        <v>1.5774999999999999</v>
      </c>
      <c r="B333">
        <v>1.8446</v>
      </c>
    </row>
    <row r="334" spans="1:2">
      <c r="A334">
        <v>1.5782</v>
      </c>
      <c r="B334">
        <v>1.8501000000000001</v>
      </c>
    </row>
    <row r="335" spans="1:2">
      <c r="A335">
        <v>1.5782</v>
      </c>
      <c r="B335">
        <v>1.8556999999999999</v>
      </c>
    </row>
    <row r="336" spans="1:2">
      <c r="A336">
        <v>1.5788</v>
      </c>
      <c r="B336">
        <v>1.8612</v>
      </c>
    </row>
    <row r="337" spans="1:2">
      <c r="A337">
        <v>1.5774999999999999</v>
      </c>
      <c r="B337">
        <v>1.8668</v>
      </c>
    </row>
    <row r="338" spans="1:2">
      <c r="A338">
        <v>1.5782</v>
      </c>
      <c r="B338">
        <v>1.8724000000000001</v>
      </c>
    </row>
    <row r="339" spans="1:2">
      <c r="A339">
        <v>1.5774999999999999</v>
      </c>
      <c r="B339">
        <v>1.8778999999999999</v>
      </c>
    </row>
    <row r="340" spans="1:2">
      <c r="A340">
        <v>1.5782</v>
      </c>
      <c r="B340">
        <v>1.8834</v>
      </c>
    </row>
    <row r="341" spans="1:2">
      <c r="A341">
        <v>1.5774999999999999</v>
      </c>
      <c r="B341">
        <v>1.889</v>
      </c>
    </row>
    <row r="342" spans="1:2">
      <c r="A342">
        <v>1.5788</v>
      </c>
      <c r="B342">
        <v>1.8945000000000001</v>
      </c>
    </row>
    <row r="343" spans="1:2">
      <c r="A343">
        <v>1.5788</v>
      </c>
      <c r="B343">
        <v>1.9000999999999999</v>
      </c>
    </row>
    <row r="344" spans="1:2">
      <c r="A344">
        <v>1.5793999999999999</v>
      </c>
      <c r="B344">
        <v>1.9056999999999999</v>
      </c>
    </row>
    <row r="345" spans="1:2">
      <c r="A345">
        <v>1.5788</v>
      </c>
      <c r="B345">
        <v>1.9112</v>
      </c>
    </row>
    <row r="346" spans="1:2">
      <c r="A346">
        <v>1.5793999999999999</v>
      </c>
      <c r="B346">
        <v>1.9167000000000001</v>
      </c>
    </row>
    <row r="347" spans="1:2">
      <c r="A347">
        <v>1.5788</v>
      </c>
      <c r="B347">
        <v>1.9222999999999999</v>
      </c>
    </row>
    <row r="348" spans="1:2">
      <c r="A348">
        <v>1.5788</v>
      </c>
      <c r="B348">
        <v>1.9278999999999999</v>
      </c>
    </row>
    <row r="349" spans="1:2">
      <c r="A349">
        <v>1.5807</v>
      </c>
      <c r="B349">
        <v>1.9334</v>
      </c>
    </row>
    <row r="350" spans="1:2">
      <c r="A350">
        <v>1.5793999999999999</v>
      </c>
      <c r="B350">
        <v>1.9390000000000001</v>
      </c>
    </row>
    <row r="351" spans="1:2">
      <c r="A351">
        <v>1.5793999999999999</v>
      </c>
      <c r="B351">
        <v>1.9444999999999999</v>
      </c>
    </row>
    <row r="352" spans="1:2">
      <c r="A352">
        <v>1.5801000000000001</v>
      </c>
      <c r="B352">
        <v>1.9500999999999999</v>
      </c>
    </row>
    <row r="353" spans="1:2">
      <c r="A353">
        <v>1.5788</v>
      </c>
      <c r="B353">
        <v>1.9556</v>
      </c>
    </row>
    <row r="354" spans="1:2">
      <c r="A354">
        <v>1.5788</v>
      </c>
      <c r="B354">
        <v>1.9612000000000001</v>
      </c>
    </row>
    <row r="355" spans="1:2">
      <c r="A355">
        <v>1.5793999999999999</v>
      </c>
      <c r="B355">
        <v>1.9666999999999999</v>
      </c>
    </row>
    <row r="356" spans="1:2">
      <c r="A356">
        <v>1.5793999999999999</v>
      </c>
      <c r="B356">
        <v>1.9722999999999999</v>
      </c>
    </row>
    <row r="357" spans="1:2">
      <c r="A357">
        <v>1.5793999999999999</v>
      </c>
      <c r="B357">
        <v>1.9778</v>
      </c>
    </row>
    <row r="358" spans="1:2">
      <c r="A358">
        <v>1.5807</v>
      </c>
      <c r="B358">
        <v>1.9834000000000001</v>
      </c>
    </row>
    <row r="359" spans="1:2">
      <c r="A359">
        <v>1.5801000000000001</v>
      </c>
      <c r="B359">
        <v>1.9890000000000001</v>
      </c>
    </row>
    <row r="360" spans="1:2">
      <c r="A360">
        <v>1.5793999999999999</v>
      </c>
      <c r="B360">
        <v>1.9944999999999999</v>
      </c>
    </row>
    <row r="361" spans="1:2">
      <c r="A361">
        <v>1.5807</v>
      </c>
      <c r="B361">
        <v>2</v>
      </c>
    </row>
    <row r="362" spans="1:2">
      <c r="A362">
        <v>1.5807</v>
      </c>
      <c r="B362">
        <v>2.0055999999999998</v>
      </c>
    </row>
    <row r="363" spans="1:2">
      <c r="A363">
        <v>1.5807</v>
      </c>
      <c r="B363">
        <v>2.0112000000000001</v>
      </c>
    </row>
    <row r="364" spans="1:2">
      <c r="A364">
        <v>1.5793999999999999</v>
      </c>
      <c r="B364">
        <v>2.0167000000000002</v>
      </c>
    </row>
    <row r="365" spans="1:2">
      <c r="A365">
        <v>1.5801000000000001</v>
      </c>
      <c r="B365">
        <v>2.0223</v>
      </c>
    </row>
    <row r="366" spans="1:2">
      <c r="A366">
        <v>1.5793999999999999</v>
      </c>
      <c r="B366">
        <v>2.0278</v>
      </c>
    </row>
    <row r="367" spans="1:2">
      <c r="A367">
        <v>1.5801000000000001</v>
      </c>
      <c r="B367">
        <v>2.0333000000000001</v>
      </c>
    </row>
    <row r="368" spans="1:2">
      <c r="A368">
        <v>1.5807</v>
      </c>
      <c r="B368">
        <v>2.0388999999999999</v>
      </c>
    </row>
    <row r="369" spans="1:2">
      <c r="A369">
        <v>1.5807</v>
      </c>
      <c r="B369">
        <v>2.0445000000000002</v>
      </c>
    </row>
    <row r="370" spans="1:2">
      <c r="A370">
        <v>1.5801000000000001</v>
      </c>
      <c r="B370">
        <v>2.0499999999999998</v>
      </c>
    </row>
    <row r="371" spans="1:2">
      <c r="A371">
        <v>1.5807</v>
      </c>
      <c r="B371">
        <v>2.0556000000000001</v>
      </c>
    </row>
    <row r="372" spans="1:2">
      <c r="A372">
        <v>1.5812999999999999</v>
      </c>
      <c r="B372">
        <v>2.0611000000000002</v>
      </c>
    </row>
    <row r="373" spans="1:2">
      <c r="A373">
        <v>1.5812999999999999</v>
      </c>
      <c r="B373">
        <v>2.0667</v>
      </c>
    </row>
    <row r="374" spans="1:2">
      <c r="A374">
        <v>1.5812999999999999</v>
      </c>
      <c r="B374">
        <v>2.0722999999999998</v>
      </c>
    </row>
    <row r="375" spans="1:2">
      <c r="A375">
        <v>1.5807</v>
      </c>
      <c r="B375">
        <v>2.0777999999999999</v>
      </c>
    </row>
    <row r="376" spans="1:2">
      <c r="A376">
        <v>1.5812999999999999</v>
      </c>
      <c r="B376">
        <v>2.0832999999999999</v>
      </c>
    </row>
    <row r="377" spans="1:2">
      <c r="A377">
        <v>1.5812999999999999</v>
      </c>
      <c r="B377">
        <v>2.0889000000000002</v>
      </c>
    </row>
    <row r="378" spans="1:2">
      <c r="A378">
        <v>1.5807</v>
      </c>
      <c r="B378">
        <v>2.0945</v>
      </c>
    </row>
    <row r="379" spans="1:2">
      <c r="A379">
        <v>1.5807</v>
      </c>
      <c r="B379">
        <v>2.1</v>
      </c>
    </row>
    <row r="380" spans="1:2">
      <c r="A380">
        <v>1.5812999999999999</v>
      </c>
      <c r="B380">
        <v>2.1055999999999999</v>
      </c>
    </row>
    <row r="381" spans="1:2">
      <c r="A381">
        <v>1.5807</v>
      </c>
      <c r="B381">
        <v>2.1111</v>
      </c>
    </row>
    <row r="382" spans="1:2">
      <c r="A382">
        <v>1.5812999999999999</v>
      </c>
      <c r="B382">
        <v>2.1166999999999998</v>
      </c>
    </row>
    <row r="383" spans="1:2">
      <c r="A383">
        <v>1.5820000000000001</v>
      </c>
      <c r="B383">
        <v>2.1221999999999999</v>
      </c>
    </row>
    <row r="384" spans="1:2">
      <c r="A384">
        <v>1.5812999999999999</v>
      </c>
      <c r="B384">
        <v>2.1278000000000001</v>
      </c>
    </row>
    <row r="385" spans="1:2">
      <c r="A385">
        <v>1.5826</v>
      </c>
      <c r="B385">
        <v>2.1333000000000002</v>
      </c>
    </row>
    <row r="386" spans="1:2">
      <c r="A386">
        <v>1.5820000000000001</v>
      </c>
      <c r="B386">
        <v>2.1389</v>
      </c>
    </row>
    <row r="387" spans="1:2">
      <c r="A387">
        <v>1.5807</v>
      </c>
      <c r="B387">
        <v>2.1444000000000001</v>
      </c>
    </row>
    <row r="388" spans="1:2">
      <c r="A388">
        <v>1.5820000000000001</v>
      </c>
      <c r="B388">
        <v>2.15</v>
      </c>
    </row>
    <row r="389" spans="1:2">
      <c r="A389">
        <v>1.5820000000000001</v>
      </c>
      <c r="B389">
        <v>2.1556000000000002</v>
      </c>
    </row>
    <row r="390" spans="1:2">
      <c r="A390">
        <v>1.5826</v>
      </c>
      <c r="B390">
        <v>2.1610999999999998</v>
      </c>
    </row>
    <row r="391" spans="1:2">
      <c r="A391">
        <v>1.5812999999999999</v>
      </c>
      <c r="B391">
        <v>2.1667000000000001</v>
      </c>
    </row>
    <row r="392" spans="1:2">
      <c r="A392">
        <v>1.5820000000000001</v>
      </c>
      <c r="B392">
        <v>2.1722000000000001</v>
      </c>
    </row>
    <row r="393" spans="1:2">
      <c r="A393">
        <v>1.5812999999999999</v>
      </c>
      <c r="B393">
        <v>2.1777000000000002</v>
      </c>
    </row>
    <row r="394" spans="1:2">
      <c r="A394">
        <v>1.5826</v>
      </c>
      <c r="B394">
        <v>2.1833</v>
      </c>
    </row>
    <row r="395" spans="1:2">
      <c r="A395">
        <v>1.5807</v>
      </c>
      <c r="B395">
        <v>2.1888999999999998</v>
      </c>
    </row>
    <row r="396" spans="1:2">
      <c r="A396">
        <v>1.5812999999999999</v>
      </c>
      <c r="B396">
        <v>2.1943999999999999</v>
      </c>
    </row>
    <row r="397" spans="1:2">
      <c r="A397">
        <v>1.5826</v>
      </c>
      <c r="B397">
        <v>2.2000000000000002</v>
      </c>
    </row>
    <row r="398" spans="1:2">
      <c r="A398">
        <v>1.5820000000000001</v>
      </c>
      <c r="B398">
        <v>2.2054999999999998</v>
      </c>
    </row>
    <row r="399" spans="1:2">
      <c r="A399">
        <v>1.5826</v>
      </c>
      <c r="B399">
        <v>2.2111000000000001</v>
      </c>
    </row>
    <row r="400" spans="1:2">
      <c r="A400">
        <v>1.5812999999999999</v>
      </c>
      <c r="B400">
        <v>2.2166999999999999</v>
      </c>
    </row>
    <row r="401" spans="1:2">
      <c r="A401">
        <v>1.5826</v>
      </c>
      <c r="B401">
        <v>2.2222</v>
      </c>
    </row>
    <row r="402" spans="1:2">
      <c r="A402">
        <v>1.5826</v>
      </c>
      <c r="B402">
        <v>2.2277</v>
      </c>
    </row>
    <row r="403" spans="1:2">
      <c r="A403">
        <v>1.5820000000000001</v>
      </c>
      <c r="B403">
        <v>2.2332999999999998</v>
      </c>
    </row>
    <row r="404" spans="1:2">
      <c r="A404">
        <v>1.5820000000000001</v>
      </c>
      <c r="B404">
        <v>2.2387999999999999</v>
      </c>
    </row>
    <row r="405" spans="1:2">
      <c r="A405">
        <v>1.5820000000000001</v>
      </c>
      <c r="B405">
        <v>2.2444000000000002</v>
      </c>
    </row>
    <row r="406" spans="1:2">
      <c r="A406">
        <v>1.5820000000000001</v>
      </c>
      <c r="B406">
        <v>2.25</v>
      </c>
    </row>
    <row r="407" spans="1:2">
      <c r="A407">
        <v>1.5826</v>
      </c>
      <c r="B407">
        <v>2.2555000000000001</v>
      </c>
    </row>
    <row r="408" spans="1:2">
      <c r="A408">
        <v>1.5826</v>
      </c>
      <c r="B408">
        <v>2.2610000000000001</v>
      </c>
    </row>
    <row r="409" spans="1:2">
      <c r="A409">
        <v>1.5812999999999999</v>
      </c>
      <c r="B409">
        <v>2.2665999999999999</v>
      </c>
    </row>
    <row r="410" spans="1:2">
      <c r="A410">
        <v>1.5826</v>
      </c>
      <c r="B410">
        <v>2.2721</v>
      </c>
    </row>
    <row r="411" spans="1:2">
      <c r="A411">
        <v>1.5820000000000001</v>
      </c>
      <c r="B411">
        <v>2.2776999999999998</v>
      </c>
    </row>
    <row r="412" spans="1:2">
      <c r="A412">
        <v>1.5826</v>
      </c>
      <c r="B412">
        <v>2.2833000000000001</v>
      </c>
    </row>
    <row r="413" spans="1:2">
      <c r="A413">
        <v>1.5826</v>
      </c>
      <c r="B413">
        <v>2.2888000000000002</v>
      </c>
    </row>
    <row r="414" spans="1:2">
      <c r="A414">
        <v>1.5826</v>
      </c>
      <c r="B414">
        <v>2.2942999999999998</v>
      </c>
    </row>
    <row r="415" spans="1:2">
      <c r="A415">
        <v>1.5812999999999999</v>
      </c>
      <c r="B415">
        <v>2.2999000000000001</v>
      </c>
    </row>
    <row r="416" spans="1:2">
      <c r="A416">
        <v>1.5820000000000001</v>
      </c>
      <c r="B416">
        <v>2.3054999999999999</v>
      </c>
    </row>
    <row r="417" spans="1:2">
      <c r="A417">
        <v>1.5826</v>
      </c>
      <c r="B417">
        <v>2.3109999999999999</v>
      </c>
    </row>
    <row r="418" spans="1:2">
      <c r="A418">
        <v>1.5832999999999999</v>
      </c>
      <c r="B418">
        <v>2.3166000000000002</v>
      </c>
    </row>
    <row r="419" spans="1:2">
      <c r="A419">
        <v>1.5826</v>
      </c>
      <c r="B419">
        <v>2.3220999999999998</v>
      </c>
    </row>
    <row r="420" spans="1:2">
      <c r="A420">
        <v>1.5826</v>
      </c>
      <c r="B420">
        <v>2.3277000000000001</v>
      </c>
    </row>
    <row r="421" spans="1:2">
      <c r="A421">
        <v>1.5826</v>
      </c>
      <c r="B421">
        <v>2.3332000000000002</v>
      </c>
    </row>
    <row r="422" spans="1:2">
      <c r="A422">
        <v>1.5826</v>
      </c>
      <c r="B422">
        <v>2.3388</v>
      </c>
    </row>
    <row r="423" spans="1:2">
      <c r="A423">
        <v>1.5826</v>
      </c>
      <c r="B423">
        <v>2.3443000000000001</v>
      </c>
    </row>
    <row r="424" spans="1:2">
      <c r="A424">
        <v>1.5820000000000001</v>
      </c>
      <c r="B424">
        <v>2.3498999999999999</v>
      </c>
    </row>
    <row r="425" spans="1:2">
      <c r="A425">
        <v>1.5832999999999999</v>
      </c>
      <c r="B425">
        <v>2.3553999999999999</v>
      </c>
    </row>
    <row r="426" spans="1:2">
      <c r="A426">
        <v>1.5826</v>
      </c>
      <c r="B426">
        <v>2.3610000000000002</v>
      </c>
    </row>
    <row r="427" spans="1:2">
      <c r="A427">
        <v>1.5826</v>
      </c>
      <c r="B427">
        <v>2.3664999999999998</v>
      </c>
    </row>
    <row r="428" spans="1:2">
      <c r="A428">
        <v>1.5826</v>
      </c>
      <c r="B428">
        <v>2.3721000000000001</v>
      </c>
    </row>
    <row r="429" spans="1:2">
      <c r="A429">
        <v>1.5826</v>
      </c>
      <c r="B429">
        <v>2.3776000000000002</v>
      </c>
    </row>
    <row r="430" spans="1:2">
      <c r="A430">
        <v>1.5826</v>
      </c>
      <c r="B430">
        <v>2.3832</v>
      </c>
    </row>
    <row r="431" spans="1:2">
      <c r="A431">
        <v>1.5826</v>
      </c>
      <c r="B431">
        <v>2.3887</v>
      </c>
    </row>
    <row r="432" spans="1:2">
      <c r="A432">
        <v>1.5839000000000001</v>
      </c>
      <c r="B432">
        <v>2.3942999999999999</v>
      </c>
    </row>
    <row r="433" spans="1:2">
      <c r="A433">
        <v>1.5820000000000001</v>
      </c>
      <c r="B433">
        <v>2.3999000000000001</v>
      </c>
    </row>
    <row r="434" spans="1:2">
      <c r="A434">
        <v>1.5826</v>
      </c>
      <c r="B434">
        <v>2.4054000000000002</v>
      </c>
    </row>
    <row r="435" spans="1:2">
      <c r="A435">
        <v>1.5839000000000001</v>
      </c>
      <c r="B435">
        <v>2.411</v>
      </c>
    </row>
    <row r="436" spans="1:2">
      <c r="A436">
        <v>1.5826</v>
      </c>
      <c r="B436">
        <v>2.4165000000000001</v>
      </c>
    </row>
    <row r="437" spans="1:2">
      <c r="A437">
        <v>1.5826</v>
      </c>
      <c r="B437">
        <v>2.4220999999999999</v>
      </c>
    </row>
    <row r="438" spans="1:2">
      <c r="A438">
        <v>1.5832999999999999</v>
      </c>
      <c r="B438">
        <v>2.4276</v>
      </c>
    </row>
    <row r="439" spans="1:2">
      <c r="A439">
        <v>1.5832999999999999</v>
      </c>
      <c r="B439">
        <v>2.4331999999999998</v>
      </c>
    </row>
    <row r="440" spans="1:2">
      <c r="A440">
        <v>1.5832999999999999</v>
      </c>
      <c r="B440">
        <v>2.4386999999999999</v>
      </c>
    </row>
    <row r="441" spans="1:2">
      <c r="A441">
        <v>1.5826</v>
      </c>
      <c r="B441">
        <v>2.4443000000000001</v>
      </c>
    </row>
    <row r="442" spans="1:2">
      <c r="A442">
        <v>1.5826</v>
      </c>
      <c r="B442">
        <v>2.4499</v>
      </c>
    </row>
    <row r="443" spans="1:2">
      <c r="A443">
        <v>1.5832999999999999</v>
      </c>
      <c r="B443">
        <v>2.4554</v>
      </c>
    </row>
    <row r="444" spans="1:2">
      <c r="A444">
        <v>1.5832999999999999</v>
      </c>
      <c r="B444">
        <v>2.4609000000000001</v>
      </c>
    </row>
    <row r="445" spans="1:2">
      <c r="A445">
        <v>1.5832999999999999</v>
      </c>
      <c r="B445">
        <v>2.4664999999999999</v>
      </c>
    </row>
    <row r="446" spans="1:2">
      <c r="A446">
        <v>1.5832999999999999</v>
      </c>
      <c r="B446">
        <v>2.4721000000000002</v>
      </c>
    </row>
    <row r="447" spans="1:2">
      <c r="A447">
        <v>1.5832999999999999</v>
      </c>
      <c r="B447">
        <v>2.4775999999999998</v>
      </c>
    </row>
    <row r="448" spans="1:2">
      <c r="A448">
        <v>1.5826</v>
      </c>
      <c r="B448">
        <v>2.4832000000000001</v>
      </c>
    </row>
    <row r="449" spans="1:2">
      <c r="A449">
        <v>1.5826</v>
      </c>
      <c r="B449">
        <v>2.4887000000000001</v>
      </c>
    </row>
    <row r="450" spans="1:2">
      <c r="A450">
        <v>1.5826</v>
      </c>
      <c r="B450">
        <v>2.4942000000000002</v>
      </c>
    </row>
    <row r="451" spans="1:2">
      <c r="A451">
        <v>1.5826</v>
      </c>
      <c r="B451">
        <v>2.4998</v>
      </c>
    </row>
    <row r="452" spans="1:2">
      <c r="A452">
        <v>1.5820000000000001</v>
      </c>
      <c r="B452">
        <v>2.5053999999999998</v>
      </c>
    </row>
    <row r="453" spans="1:2">
      <c r="A453">
        <v>1.5826</v>
      </c>
      <c r="B453">
        <v>2.5108999999999999</v>
      </c>
    </row>
    <row r="454" spans="1:2">
      <c r="A454">
        <v>1.5820000000000001</v>
      </c>
      <c r="B454">
        <v>2.5165000000000002</v>
      </c>
    </row>
    <row r="455" spans="1:2">
      <c r="A455">
        <v>1.5826</v>
      </c>
      <c r="B455">
        <v>2.5219999999999998</v>
      </c>
    </row>
    <row r="456" spans="1:2">
      <c r="A456">
        <v>1.5832999999999999</v>
      </c>
      <c r="B456">
        <v>2.5276000000000001</v>
      </c>
    </row>
    <row r="457" spans="1:2">
      <c r="A457">
        <v>1.5826</v>
      </c>
      <c r="B457">
        <v>2.5331000000000001</v>
      </c>
    </row>
    <row r="458" spans="1:2">
      <c r="A458">
        <v>1.5826</v>
      </c>
      <c r="B458">
        <v>2.5387</v>
      </c>
    </row>
    <row r="459" spans="1:2">
      <c r="A459">
        <v>1.5832999999999999</v>
      </c>
      <c r="B459">
        <v>2.5442</v>
      </c>
    </row>
    <row r="460" spans="1:2">
      <c r="A460">
        <v>1.5832999999999999</v>
      </c>
      <c r="B460">
        <v>2.5497999999999998</v>
      </c>
    </row>
    <row r="461" spans="1:2">
      <c r="A461">
        <v>1.5832999999999999</v>
      </c>
      <c r="B461">
        <v>2.5552999999999999</v>
      </c>
    </row>
    <row r="462" spans="1:2">
      <c r="A462">
        <v>1.5832999999999999</v>
      </c>
      <c r="B462">
        <v>2.5609000000000002</v>
      </c>
    </row>
    <row r="463" spans="1:2">
      <c r="A463">
        <v>1.5832999999999999</v>
      </c>
      <c r="B463">
        <v>2.5665</v>
      </c>
    </row>
    <row r="464" spans="1:2">
      <c r="A464">
        <v>1.5826</v>
      </c>
      <c r="B464">
        <v>2.5720000000000001</v>
      </c>
    </row>
    <row r="465" spans="1:2">
      <c r="A465">
        <v>1.5820000000000001</v>
      </c>
      <c r="B465">
        <v>2.5775000000000001</v>
      </c>
    </row>
    <row r="466" spans="1:2">
      <c r="A466">
        <v>1.5826</v>
      </c>
      <c r="B466">
        <v>2.5831</v>
      </c>
    </row>
    <row r="467" spans="1:2">
      <c r="A467">
        <v>1.5826</v>
      </c>
      <c r="B467">
        <v>2.5886999999999998</v>
      </c>
    </row>
    <row r="468" spans="1:2">
      <c r="A468">
        <v>1.5826</v>
      </c>
      <c r="B468">
        <v>2.5941999999999998</v>
      </c>
    </row>
    <row r="469" spans="1:2">
      <c r="A469">
        <v>1.5826</v>
      </c>
      <c r="B469">
        <v>2.5998000000000001</v>
      </c>
    </row>
    <row r="470" spans="1:2">
      <c r="A470">
        <v>1.5820000000000001</v>
      </c>
      <c r="B470">
        <v>2.6053000000000002</v>
      </c>
    </row>
    <row r="471" spans="1:2">
      <c r="A471">
        <v>1.5832999999999999</v>
      </c>
      <c r="B471">
        <v>2.6107999999999998</v>
      </c>
    </row>
    <row r="472" spans="1:2">
      <c r="A472">
        <v>1.5820000000000001</v>
      </c>
      <c r="B472">
        <v>2.6164000000000001</v>
      </c>
    </row>
    <row r="473" spans="1:2">
      <c r="A473">
        <v>1.5820000000000001</v>
      </c>
      <c r="B473">
        <v>2.6219999999999999</v>
      </c>
    </row>
    <row r="474" spans="1:2">
      <c r="A474">
        <v>1.5820000000000001</v>
      </c>
      <c r="B474">
        <v>2.6274999999999999</v>
      </c>
    </row>
    <row r="475" spans="1:2">
      <c r="A475">
        <v>1.5820000000000001</v>
      </c>
      <c r="B475">
        <v>2.6331000000000002</v>
      </c>
    </row>
    <row r="476" spans="1:2">
      <c r="A476">
        <v>1.5820000000000001</v>
      </c>
      <c r="B476">
        <v>2.6385999999999998</v>
      </c>
    </row>
    <row r="477" spans="1:2">
      <c r="A477">
        <v>1.5820000000000001</v>
      </c>
      <c r="B477">
        <v>2.6442000000000001</v>
      </c>
    </row>
    <row r="478" spans="1:2">
      <c r="A478">
        <v>1.5820000000000001</v>
      </c>
      <c r="B478">
        <v>2.6497999999999999</v>
      </c>
    </row>
    <row r="479" spans="1:2">
      <c r="A479">
        <v>1.5820000000000001</v>
      </c>
      <c r="B479">
        <v>2.6553</v>
      </c>
    </row>
    <row r="480" spans="1:2">
      <c r="A480">
        <v>1.5826</v>
      </c>
      <c r="B480">
        <v>2.6608000000000001</v>
      </c>
    </row>
    <row r="481" spans="1:2">
      <c r="A481">
        <v>1.5820000000000001</v>
      </c>
      <c r="B481">
        <v>2.6663999999999999</v>
      </c>
    </row>
    <row r="482" spans="1:2">
      <c r="A482">
        <v>1.5826</v>
      </c>
      <c r="B482">
        <v>2.6718999999999999</v>
      </c>
    </row>
    <row r="483" spans="1:2">
      <c r="A483">
        <v>1.5820000000000001</v>
      </c>
      <c r="B483">
        <v>2.6775000000000002</v>
      </c>
    </row>
    <row r="484" spans="1:2">
      <c r="A484">
        <v>1.5820000000000001</v>
      </c>
      <c r="B484">
        <v>2.6831</v>
      </c>
    </row>
    <row r="485" spans="1:2">
      <c r="A485">
        <v>1.5820000000000001</v>
      </c>
      <c r="B485">
        <v>2.6886000000000001</v>
      </c>
    </row>
    <row r="486" spans="1:2">
      <c r="A486">
        <v>1.5820000000000001</v>
      </c>
      <c r="B486">
        <v>2.6941000000000002</v>
      </c>
    </row>
    <row r="487" spans="1:2">
      <c r="A487">
        <v>1.5820000000000001</v>
      </c>
      <c r="B487">
        <v>2.6998000000000002</v>
      </c>
    </row>
    <row r="488" spans="1:2">
      <c r="A488">
        <v>1.5826</v>
      </c>
      <c r="B488">
        <v>2.7052999999999998</v>
      </c>
    </row>
    <row r="489" spans="1:2">
      <c r="A489">
        <v>1.5820000000000001</v>
      </c>
      <c r="B489">
        <v>2.7107999999999999</v>
      </c>
    </row>
    <row r="490" spans="1:2">
      <c r="A490">
        <v>1.5820000000000001</v>
      </c>
      <c r="B490">
        <v>2.7164000000000001</v>
      </c>
    </row>
    <row r="491" spans="1:2">
      <c r="A491">
        <v>1.5820000000000001</v>
      </c>
      <c r="B491">
        <v>2.7219000000000002</v>
      </c>
    </row>
    <row r="492" spans="1:2">
      <c r="A492">
        <v>1.5820000000000001</v>
      </c>
      <c r="B492">
        <v>2.7275</v>
      </c>
    </row>
    <row r="493" spans="1:2">
      <c r="A493">
        <v>1.5820000000000001</v>
      </c>
      <c r="B493">
        <v>2.7330000000000001</v>
      </c>
    </row>
    <row r="494" spans="1:2">
      <c r="A494">
        <v>1.5820000000000001</v>
      </c>
      <c r="B494">
        <v>2.7385999999999999</v>
      </c>
    </row>
    <row r="495" spans="1:2">
      <c r="A495">
        <v>1.5812999999999999</v>
      </c>
      <c r="B495">
        <v>2.7441</v>
      </c>
    </row>
    <row r="496" spans="1:2">
      <c r="A496">
        <v>1.5812999999999999</v>
      </c>
      <c r="B496">
        <v>2.7496999999999998</v>
      </c>
    </row>
    <row r="497" spans="1:2">
      <c r="A497">
        <v>1.5826</v>
      </c>
      <c r="B497">
        <v>2.7551999999999999</v>
      </c>
    </row>
    <row r="498" spans="1:2">
      <c r="A498">
        <v>1.5812999999999999</v>
      </c>
      <c r="B498">
        <v>2.7608000000000001</v>
      </c>
    </row>
    <row r="499" spans="1:2">
      <c r="A499">
        <v>1.5812999999999999</v>
      </c>
      <c r="B499">
        <v>2.7664</v>
      </c>
    </row>
    <row r="500" spans="1:2">
      <c r="A500">
        <v>1.5826</v>
      </c>
      <c r="B500">
        <v>2.7719</v>
      </c>
    </row>
    <row r="501" spans="1:2">
      <c r="A501">
        <v>1.5812999999999999</v>
      </c>
      <c r="B501">
        <v>2.7774000000000001</v>
      </c>
    </row>
    <row r="502" spans="1:2">
      <c r="A502">
        <v>1.5820000000000001</v>
      </c>
      <c r="B502">
        <v>2.7829999999999999</v>
      </c>
    </row>
    <row r="503" spans="1:2">
      <c r="A503">
        <v>1.5812999999999999</v>
      </c>
      <c r="B503">
        <v>2.7885</v>
      </c>
    </row>
    <row r="504" spans="1:2">
      <c r="A504">
        <v>1.5801000000000001</v>
      </c>
      <c r="B504">
        <v>2.7940999999999998</v>
      </c>
    </row>
    <row r="505" spans="1:2">
      <c r="A505">
        <v>1.5820000000000001</v>
      </c>
      <c r="B505">
        <v>2.7997000000000001</v>
      </c>
    </row>
    <row r="506" spans="1:2">
      <c r="A506">
        <v>1.5812999999999999</v>
      </c>
      <c r="B506">
        <v>2.8052000000000001</v>
      </c>
    </row>
    <row r="507" spans="1:2">
      <c r="A507">
        <v>1.5812999999999999</v>
      </c>
      <c r="B507">
        <v>2.8107000000000002</v>
      </c>
    </row>
    <row r="508" spans="1:2">
      <c r="A508">
        <v>1.5812999999999999</v>
      </c>
      <c r="B508">
        <v>2.8163</v>
      </c>
    </row>
    <row r="509" spans="1:2">
      <c r="A509">
        <v>1.5820000000000001</v>
      </c>
      <c r="B509">
        <v>2.8218999999999999</v>
      </c>
    </row>
    <row r="510" spans="1:2">
      <c r="A510">
        <v>1.5807</v>
      </c>
      <c r="B510">
        <v>2.8273999999999999</v>
      </c>
    </row>
    <row r="511" spans="1:2">
      <c r="A511">
        <v>1.5801000000000001</v>
      </c>
      <c r="B511">
        <v>2.8330000000000002</v>
      </c>
    </row>
    <row r="512" spans="1:2">
      <c r="A512">
        <v>1.5801000000000001</v>
      </c>
      <c r="B512">
        <v>2.8384999999999998</v>
      </c>
    </row>
    <row r="513" spans="1:2">
      <c r="A513">
        <v>1.5812999999999999</v>
      </c>
      <c r="B513">
        <v>2.8441000000000001</v>
      </c>
    </row>
    <row r="514" spans="1:2">
      <c r="A514">
        <v>1.5807</v>
      </c>
      <c r="B514">
        <v>2.8496999999999999</v>
      </c>
    </row>
    <row r="515" spans="1:2">
      <c r="A515">
        <v>1.5812999999999999</v>
      </c>
      <c r="B515">
        <v>2.8552</v>
      </c>
    </row>
    <row r="516" spans="1:2">
      <c r="A516">
        <v>1.5807</v>
      </c>
      <c r="B516">
        <v>2.8607</v>
      </c>
    </row>
    <row r="517" spans="1:2">
      <c r="A517">
        <v>1.5807</v>
      </c>
      <c r="B517">
        <v>2.8662999999999998</v>
      </c>
    </row>
    <row r="518" spans="1:2">
      <c r="A518">
        <v>1.5812999999999999</v>
      </c>
      <c r="B518">
        <v>2.8717999999999999</v>
      </c>
    </row>
    <row r="519" spans="1:2">
      <c r="A519">
        <v>1.5807</v>
      </c>
      <c r="B519">
        <v>2.8774000000000002</v>
      </c>
    </row>
    <row r="520" spans="1:2">
      <c r="A520">
        <v>1.5812999999999999</v>
      </c>
      <c r="B520">
        <v>2.8831000000000002</v>
      </c>
    </row>
    <row r="521" spans="1:2">
      <c r="A521">
        <v>1.5807</v>
      </c>
      <c r="B521">
        <v>2.8885999999999998</v>
      </c>
    </row>
    <row r="522" spans="1:2">
      <c r="A522">
        <v>1.5793999999999999</v>
      </c>
      <c r="B522">
        <v>2.8940999999999999</v>
      </c>
    </row>
    <row r="523" spans="1:2">
      <c r="A523">
        <v>1.5807</v>
      </c>
      <c r="B523">
        <v>2.8997999999999999</v>
      </c>
    </row>
    <row r="524" spans="1:2">
      <c r="A524">
        <v>1.5801000000000001</v>
      </c>
      <c r="B524">
        <v>2.9053</v>
      </c>
    </row>
    <row r="525" spans="1:2">
      <c r="A525">
        <v>1.5807</v>
      </c>
      <c r="B525">
        <v>2.9108000000000001</v>
      </c>
    </row>
    <row r="526" spans="1:2">
      <c r="A526">
        <v>1.5807</v>
      </c>
      <c r="B526">
        <v>2.9163999999999999</v>
      </c>
    </row>
    <row r="527" spans="1:2">
      <c r="A527">
        <v>1.5812999999999999</v>
      </c>
      <c r="B527">
        <v>2.9218999999999999</v>
      </c>
    </row>
    <row r="528" spans="1:2">
      <c r="A528">
        <v>1.5807</v>
      </c>
      <c r="B528">
        <v>2.9275000000000002</v>
      </c>
    </row>
    <row r="529" spans="1:2">
      <c r="A529">
        <v>1.5801000000000001</v>
      </c>
      <c r="B529">
        <v>2.9329999999999998</v>
      </c>
    </row>
    <row r="530" spans="1:2">
      <c r="A530">
        <v>1.5812999999999999</v>
      </c>
      <c r="B530">
        <v>2.9386000000000001</v>
      </c>
    </row>
    <row r="531" spans="1:2">
      <c r="A531">
        <v>1.5801000000000001</v>
      </c>
      <c r="B531">
        <v>2.9441000000000002</v>
      </c>
    </row>
    <row r="532" spans="1:2">
      <c r="A532">
        <v>1.5807</v>
      </c>
      <c r="B532">
        <v>2.9497</v>
      </c>
    </row>
    <row r="533" spans="1:2">
      <c r="A533">
        <v>1.5793999999999999</v>
      </c>
      <c r="B533">
        <v>2.9552</v>
      </c>
    </row>
    <row r="534" spans="1:2">
      <c r="A534">
        <v>1.5793999999999999</v>
      </c>
      <c r="B534">
        <v>2.9607999999999999</v>
      </c>
    </row>
    <row r="535" spans="1:2">
      <c r="A535">
        <v>1.5801000000000001</v>
      </c>
      <c r="B535">
        <v>2.9664000000000001</v>
      </c>
    </row>
    <row r="536" spans="1:2">
      <c r="A536">
        <v>1.5807</v>
      </c>
      <c r="B536">
        <v>2.9719000000000002</v>
      </c>
    </row>
    <row r="537" spans="1:2">
      <c r="A537">
        <v>1.5801000000000001</v>
      </c>
      <c r="B537">
        <v>2.9773999999999998</v>
      </c>
    </row>
    <row r="538" spans="1:2">
      <c r="A538">
        <v>1.5801000000000001</v>
      </c>
      <c r="B538">
        <v>2.9830000000000001</v>
      </c>
    </row>
    <row r="539" spans="1:2">
      <c r="A539">
        <v>1.5793999999999999</v>
      </c>
      <c r="B539">
        <v>2.9885999999999999</v>
      </c>
    </row>
    <row r="540" spans="1:2">
      <c r="A540">
        <v>1.5793999999999999</v>
      </c>
      <c r="B540">
        <v>2.9941</v>
      </c>
    </row>
    <row r="541" spans="1:2">
      <c r="A541">
        <v>1.5801000000000001</v>
      </c>
      <c r="B541">
        <v>2.9996999999999998</v>
      </c>
    </row>
    <row r="542" spans="1:2">
      <c r="A542">
        <v>1.5793999999999999</v>
      </c>
      <c r="B542">
        <v>3.0051999999999999</v>
      </c>
    </row>
    <row r="543" spans="1:2">
      <c r="A543">
        <v>1.5793999999999999</v>
      </c>
      <c r="B543">
        <v>3.0108000000000001</v>
      </c>
    </row>
    <row r="544" spans="1:2">
      <c r="A544">
        <v>1.5793999999999999</v>
      </c>
      <c r="B544">
        <v>3.0164</v>
      </c>
    </row>
    <row r="545" spans="1:2">
      <c r="A545">
        <v>1.5793999999999999</v>
      </c>
      <c r="B545">
        <v>3.0219</v>
      </c>
    </row>
    <row r="546" spans="1:2">
      <c r="A546">
        <v>1.5801000000000001</v>
      </c>
      <c r="B546">
        <v>3.0274000000000001</v>
      </c>
    </row>
    <row r="547" spans="1:2">
      <c r="A547">
        <v>1.5793999999999999</v>
      </c>
      <c r="B547">
        <v>3.0329999999999999</v>
      </c>
    </row>
    <row r="548" spans="1:2">
      <c r="A548">
        <v>1.5793999999999999</v>
      </c>
      <c r="B548">
        <v>3.0385</v>
      </c>
    </row>
    <row r="549" spans="1:2">
      <c r="A549">
        <v>1.5793999999999999</v>
      </c>
      <c r="B549">
        <v>3.0440999999999998</v>
      </c>
    </row>
    <row r="550" spans="1:2">
      <c r="A550">
        <v>1.5788</v>
      </c>
      <c r="B550">
        <v>3.0497000000000001</v>
      </c>
    </row>
    <row r="551" spans="1:2">
      <c r="A551">
        <v>1.5793999999999999</v>
      </c>
      <c r="B551">
        <v>3.0552000000000001</v>
      </c>
    </row>
    <row r="552" spans="1:2">
      <c r="A552">
        <v>1.5793999999999999</v>
      </c>
      <c r="B552">
        <v>3.0607000000000002</v>
      </c>
    </row>
    <row r="553" spans="1:2">
      <c r="A553">
        <v>1.5793999999999999</v>
      </c>
      <c r="B553">
        <v>3.0663</v>
      </c>
    </row>
    <row r="554" spans="1:2">
      <c r="A554">
        <v>1.5793999999999999</v>
      </c>
      <c r="B554">
        <v>3.0718999999999999</v>
      </c>
    </row>
    <row r="555" spans="1:2">
      <c r="A555">
        <v>1.5793999999999999</v>
      </c>
      <c r="B555">
        <v>3.0773999999999999</v>
      </c>
    </row>
    <row r="556" spans="1:2">
      <c r="A556">
        <v>1.5801000000000001</v>
      </c>
      <c r="B556">
        <v>3.0830000000000002</v>
      </c>
    </row>
    <row r="557" spans="1:2">
      <c r="A557">
        <v>1.5788</v>
      </c>
      <c r="B557">
        <v>3.0884999999999998</v>
      </c>
    </row>
    <row r="558" spans="1:2">
      <c r="A558">
        <v>1.5782</v>
      </c>
      <c r="B558">
        <v>3.0939999999999999</v>
      </c>
    </row>
    <row r="559" spans="1:2">
      <c r="A559">
        <v>1.5793999999999999</v>
      </c>
      <c r="B559">
        <v>3.0996000000000001</v>
      </c>
    </row>
    <row r="560" spans="1:2">
      <c r="A560">
        <v>1.5793999999999999</v>
      </c>
      <c r="B560">
        <v>3.1052</v>
      </c>
    </row>
    <row r="561" spans="1:2">
      <c r="A561">
        <v>1.5788</v>
      </c>
      <c r="B561">
        <v>3.1107</v>
      </c>
    </row>
    <row r="562" spans="1:2">
      <c r="A562">
        <v>1.5793999999999999</v>
      </c>
      <c r="B562">
        <v>3.1162999999999998</v>
      </c>
    </row>
    <row r="563" spans="1:2">
      <c r="A563">
        <v>1.5788</v>
      </c>
      <c r="B563">
        <v>3.1219999999999999</v>
      </c>
    </row>
    <row r="564" spans="1:2">
      <c r="A564">
        <v>1.5782</v>
      </c>
      <c r="B564">
        <v>3.1274999999999999</v>
      </c>
    </row>
    <row r="565" spans="1:2">
      <c r="A565">
        <v>1.5788</v>
      </c>
      <c r="B565">
        <v>3.133</v>
      </c>
    </row>
    <row r="566" spans="1:2">
      <c r="A566">
        <v>1.5788</v>
      </c>
      <c r="B566">
        <v>3.1385999999999998</v>
      </c>
    </row>
    <row r="567" spans="1:2">
      <c r="A567">
        <v>1.5788</v>
      </c>
      <c r="B567">
        <v>3.1440999999999999</v>
      </c>
    </row>
    <row r="568" spans="1:2">
      <c r="A568">
        <v>1.5782</v>
      </c>
      <c r="B568">
        <v>3.1497000000000002</v>
      </c>
    </row>
    <row r="569" spans="1:2">
      <c r="A569">
        <v>1.5782</v>
      </c>
      <c r="B569">
        <v>3.1553</v>
      </c>
    </row>
    <row r="570" spans="1:2">
      <c r="A570">
        <v>1.5788</v>
      </c>
      <c r="B570">
        <v>3.1608000000000001</v>
      </c>
    </row>
    <row r="571" spans="1:2">
      <c r="A571">
        <v>1.5782</v>
      </c>
      <c r="B571">
        <v>3.1663999999999999</v>
      </c>
    </row>
    <row r="572" spans="1:2">
      <c r="A572">
        <v>1.5774999999999999</v>
      </c>
      <c r="B572">
        <v>3.1718999999999999</v>
      </c>
    </row>
    <row r="573" spans="1:2">
      <c r="A573">
        <v>1.5782</v>
      </c>
      <c r="B573">
        <v>3.1774</v>
      </c>
    </row>
    <row r="574" spans="1:2">
      <c r="A574">
        <v>1.5788</v>
      </c>
      <c r="B574">
        <v>3.1829999999999998</v>
      </c>
    </row>
    <row r="575" spans="1:2">
      <c r="A575">
        <v>1.5774999999999999</v>
      </c>
      <c r="B575">
        <v>3.1886000000000001</v>
      </c>
    </row>
    <row r="576" spans="1:2">
      <c r="A576">
        <v>1.5769</v>
      </c>
      <c r="B576">
        <v>3.1941000000000002</v>
      </c>
    </row>
    <row r="577" spans="1:2">
      <c r="A577">
        <v>1.5782</v>
      </c>
      <c r="B577">
        <v>3.1997</v>
      </c>
    </row>
    <row r="578" spans="1:2">
      <c r="A578">
        <v>1.5774999999999999</v>
      </c>
      <c r="B578">
        <v>3.2052</v>
      </c>
    </row>
    <row r="579" spans="1:2">
      <c r="A579">
        <v>1.5782</v>
      </c>
      <c r="B579">
        <v>3.2107999999999999</v>
      </c>
    </row>
    <row r="580" spans="1:2">
      <c r="A580">
        <v>1.5782</v>
      </c>
      <c r="B580">
        <v>3.2164000000000001</v>
      </c>
    </row>
    <row r="581" spans="1:2">
      <c r="A581">
        <v>1.5769</v>
      </c>
      <c r="B581">
        <v>3.2219000000000002</v>
      </c>
    </row>
    <row r="582" spans="1:2">
      <c r="A582">
        <v>1.5769</v>
      </c>
      <c r="B582">
        <v>3.2273999999999998</v>
      </c>
    </row>
    <row r="583" spans="1:2">
      <c r="A583">
        <v>1.5774999999999999</v>
      </c>
      <c r="B583">
        <v>3.2330000000000001</v>
      </c>
    </row>
    <row r="584" spans="1:2">
      <c r="A584">
        <v>1.5782</v>
      </c>
      <c r="B584">
        <v>3.2385000000000002</v>
      </c>
    </row>
    <row r="585" spans="1:2">
      <c r="A585">
        <v>1.5774999999999999</v>
      </c>
      <c r="B585">
        <v>3.2441</v>
      </c>
    </row>
    <row r="586" spans="1:2">
      <c r="A586">
        <v>1.5774999999999999</v>
      </c>
      <c r="B586">
        <v>3.2496999999999998</v>
      </c>
    </row>
    <row r="587" spans="1:2">
      <c r="A587">
        <v>1.5788</v>
      </c>
      <c r="B587">
        <v>3.2551999999999999</v>
      </c>
    </row>
    <row r="588" spans="1:2">
      <c r="A588">
        <v>1.5769</v>
      </c>
      <c r="B588">
        <v>3.2606999999999999</v>
      </c>
    </row>
    <row r="589" spans="1:2">
      <c r="A589">
        <v>1.5774999999999999</v>
      </c>
      <c r="B589">
        <v>3.2663000000000002</v>
      </c>
    </row>
    <row r="590" spans="1:2">
      <c r="A590">
        <v>1.5763</v>
      </c>
      <c r="B590">
        <v>3.2717999999999998</v>
      </c>
    </row>
    <row r="591" spans="1:2">
      <c r="A591">
        <v>1.5774999999999999</v>
      </c>
      <c r="B591">
        <v>3.2774000000000001</v>
      </c>
    </row>
    <row r="592" spans="1:2">
      <c r="A592">
        <v>1.5763</v>
      </c>
      <c r="B592">
        <v>3.2829999999999999</v>
      </c>
    </row>
    <row r="593" spans="1:2">
      <c r="A593">
        <v>1.5774999999999999</v>
      </c>
      <c r="B593">
        <v>3.2907000000000002</v>
      </c>
    </row>
    <row r="594" spans="1:2">
      <c r="A594">
        <v>1.5774999999999999</v>
      </c>
      <c r="B594">
        <v>3.2963</v>
      </c>
    </row>
    <row r="595" spans="1:2">
      <c r="A595">
        <v>1.5763</v>
      </c>
      <c r="B595">
        <v>3.3018999999999998</v>
      </c>
    </row>
    <row r="596" spans="1:2">
      <c r="A596">
        <v>1.5763</v>
      </c>
      <c r="B596">
        <v>3.3073999999999999</v>
      </c>
    </row>
    <row r="597" spans="1:2">
      <c r="A597">
        <v>1.5755999999999999</v>
      </c>
      <c r="B597">
        <v>3.3129</v>
      </c>
    </row>
    <row r="598" spans="1:2">
      <c r="A598">
        <v>1.5755999999999999</v>
      </c>
      <c r="B598">
        <v>3.3184999999999998</v>
      </c>
    </row>
    <row r="599" spans="1:2">
      <c r="A599">
        <v>1.5763</v>
      </c>
      <c r="B599">
        <v>3.3241000000000001</v>
      </c>
    </row>
    <row r="600" spans="1:2">
      <c r="A600">
        <v>1.5763</v>
      </c>
      <c r="B600">
        <v>3.3296000000000001</v>
      </c>
    </row>
    <row r="601" spans="1:2">
      <c r="A601">
        <v>1.5769</v>
      </c>
      <c r="B601">
        <v>3.3351999999999999</v>
      </c>
    </row>
    <row r="602" spans="1:2">
      <c r="A602">
        <v>1.5755999999999999</v>
      </c>
      <c r="B602">
        <v>3.3408000000000002</v>
      </c>
    </row>
    <row r="603" spans="1:2">
      <c r="A603">
        <v>1.5763</v>
      </c>
      <c r="B603">
        <v>3.3464</v>
      </c>
    </row>
    <row r="604" spans="1:2">
      <c r="A604">
        <v>1.5755999999999999</v>
      </c>
      <c r="B604">
        <v>3.3519000000000001</v>
      </c>
    </row>
    <row r="605" spans="1:2">
      <c r="A605">
        <v>1.5763</v>
      </c>
      <c r="B605">
        <v>3.3574999999999999</v>
      </c>
    </row>
    <row r="606" spans="1:2">
      <c r="A606">
        <v>1.5755999999999999</v>
      </c>
      <c r="B606">
        <v>3.363</v>
      </c>
    </row>
    <row r="607" spans="1:2">
      <c r="A607">
        <v>1.575</v>
      </c>
      <c r="B607">
        <v>3.3685999999999998</v>
      </c>
    </row>
    <row r="608" spans="1:2">
      <c r="A608">
        <v>1.575</v>
      </c>
      <c r="B608">
        <v>3.3740999999999999</v>
      </c>
    </row>
    <row r="609" spans="1:2">
      <c r="A609">
        <v>1.5755999999999999</v>
      </c>
      <c r="B609">
        <v>3.3797000000000001</v>
      </c>
    </row>
    <row r="610" spans="1:2">
      <c r="A610">
        <v>1.575</v>
      </c>
      <c r="B610">
        <v>3.3853</v>
      </c>
    </row>
    <row r="611" spans="1:2">
      <c r="A611">
        <v>1.575</v>
      </c>
      <c r="B611">
        <v>3.3908</v>
      </c>
    </row>
    <row r="612" spans="1:2">
      <c r="A612">
        <v>1.575</v>
      </c>
      <c r="B612">
        <v>3.3963000000000001</v>
      </c>
    </row>
    <row r="613" spans="1:2">
      <c r="A613">
        <v>1.575</v>
      </c>
      <c r="B613">
        <v>3.4018999999999999</v>
      </c>
    </row>
    <row r="614" spans="1:2">
      <c r="A614">
        <v>1.575</v>
      </c>
      <c r="B614">
        <v>3.4075000000000002</v>
      </c>
    </row>
    <row r="615" spans="1:2">
      <c r="A615">
        <v>1.575</v>
      </c>
      <c r="B615">
        <v>3.4129999999999998</v>
      </c>
    </row>
    <row r="616" spans="1:2">
      <c r="A616">
        <v>1.5743</v>
      </c>
      <c r="B616">
        <v>3.4186000000000001</v>
      </c>
    </row>
    <row r="617" spans="1:2">
      <c r="A617">
        <v>1.5743</v>
      </c>
      <c r="B617">
        <v>3.4241000000000001</v>
      </c>
    </row>
    <row r="618" spans="1:2">
      <c r="A618">
        <v>1.575</v>
      </c>
      <c r="B618">
        <v>3.4296000000000002</v>
      </c>
    </row>
    <row r="619" spans="1:2">
      <c r="A619">
        <v>1.575</v>
      </c>
      <c r="B619">
        <v>3.4352</v>
      </c>
    </row>
    <row r="620" spans="1:2">
      <c r="A620">
        <v>1.5743</v>
      </c>
      <c r="B620">
        <v>3.4407999999999999</v>
      </c>
    </row>
    <row r="621" spans="1:2">
      <c r="A621">
        <v>1.5737000000000001</v>
      </c>
      <c r="B621">
        <v>3.4462999999999999</v>
      </c>
    </row>
    <row r="622" spans="1:2">
      <c r="A622">
        <v>1.5743</v>
      </c>
      <c r="B622">
        <v>3.4519000000000002</v>
      </c>
    </row>
    <row r="623" spans="1:2">
      <c r="A623">
        <v>1.5743</v>
      </c>
      <c r="B623">
        <v>3.4573999999999998</v>
      </c>
    </row>
    <row r="624" spans="1:2">
      <c r="A624">
        <v>1.5743</v>
      </c>
      <c r="B624">
        <v>3.4630000000000001</v>
      </c>
    </row>
    <row r="625" spans="1:2">
      <c r="A625">
        <v>1.5737000000000001</v>
      </c>
      <c r="B625">
        <v>3.4685999999999999</v>
      </c>
    </row>
    <row r="626" spans="1:2">
      <c r="A626">
        <v>1.5743</v>
      </c>
      <c r="B626">
        <v>3.4741</v>
      </c>
    </row>
    <row r="627" spans="1:2">
      <c r="A627">
        <v>1.573</v>
      </c>
      <c r="B627">
        <v>3.4796</v>
      </c>
    </row>
    <row r="628" spans="1:2">
      <c r="A628">
        <v>1.573</v>
      </c>
      <c r="B628">
        <v>3.4851999999999999</v>
      </c>
    </row>
    <row r="629" spans="1:2">
      <c r="A629">
        <v>1.5737000000000001</v>
      </c>
      <c r="B629">
        <v>3.4906999999999999</v>
      </c>
    </row>
    <row r="630" spans="1:2">
      <c r="A630">
        <v>1.5737000000000001</v>
      </c>
      <c r="B630">
        <v>3.4963000000000002</v>
      </c>
    </row>
    <row r="631" spans="1:2">
      <c r="A631">
        <v>1.573</v>
      </c>
      <c r="B631">
        <v>3.5019</v>
      </c>
    </row>
    <row r="632" spans="1:2">
      <c r="A632">
        <v>1.573</v>
      </c>
      <c r="B632">
        <v>3.5074000000000001</v>
      </c>
    </row>
    <row r="633" spans="1:2">
      <c r="A633">
        <v>1.573</v>
      </c>
      <c r="B633">
        <v>3.5129000000000001</v>
      </c>
    </row>
    <row r="634" spans="1:2">
      <c r="A634">
        <v>1.5723</v>
      </c>
      <c r="B634">
        <v>3.5185</v>
      </c>
    </row>
    <row r="635" spans="1:2">
      <c r="A635">
        <v>1.5723</v>
      </c>
      <c r="B635">
        <v>3.5240999999999998</v>
      </c>
    </row>
    <row r="636" spans="1:2">
      <c r="A636">
        <v>1.573</v>
      </c>
      <c r="B636">
        <v>3.5295999999999998</v>
      </c>
    </row>
    <row r="637" spans="1:2">
      <c r="A637">
        <v>1.5737000000000001</v>
      </c>
      <c r="B637">
        <v>3.5352000000000001</v>
      </c>
    </row>
    <row r="638" spans="1:2">
      <c r="A638">
        <v>1.573</v>
      </c>
      <c r="B638">
        <v>3.5407999999999999</v>
      </c>
    </row>
    <row r="639" spans="1:2">
      <c r="A639">
        <v>1.5737000000000001</v>
      </c>
      <c r="B639">
        <v>3.5463</v>
      </c>
    </row>
    <row r="640" spans="1:2">
      <c r="A640">
        <v>1.5723</v>
      </c>
      <c r="B640">
        <v>3.5518999999999998</v>
      </c>
    </row>
    <row r="641" spans="1:2">
      <c r="A641">
        <v>1.5717000000000001</v>
      </c>
      <c r="B641">
        <v>3.5573999999999999</v>
      </c>
    </row>
    <row r="642" spans="1:2">
      <c r="A642">
        <v>1.573</v>
      </c>
      <c r="B642">
        <v>3.5629</v>
      </c>
    </row>
    <row r="643" spans="1:2">
      <c r="A643">
        <v>1.5710999999999999</v>
      </c>
      <c r="B643">
        <v>3.5684999999999998</v>
      </c>
    </row>
    <row r="644" spans="1:2">
      <c r="A644">
        <v>1.5717000000000001</v>
      </c>
      <c r="B644">
        <v>3.5741999999999998</v>
      </c>
    </row>
    <row r="645" spans="1:2">
      <c r="A645">
        <v>1.5717000000000001</v>
      </c>
      <c r="B645">
        <v>3.5796999999999999</v>
      </c>
    </row>
    <row r="646" spans="1:2">
      <c r="A646">
        <v>1.5723</v>
      </c>
      <c r="B646">
        <v>3.5853000000000002</v>
      </c>
    </row>
    <row r="647" spans="1:2">
      <c r="A647">
        <v>1.5723</v>
      </c>
      <c r="B647">
        <v>3.5908000000000002</v>
      </c>
    </row>
    <row r="648" spans="1:2">
      <c r="A648">
        <v>1.5710999999999999</v>
      </c>
      <c r="B648">
        <v>3.5962999999999998</v>
      </c>
    </row>
    <row r="649" spans="1:2">
      <c r="A649">
        <v>1.5717000000000001</v>
      </c>
      <c r="B649">
        <v>3.6019000000000001</v>
      </c>
    </row>
    <row r="650" spans="1:2">
      <c r="A650">
        <v>1.5717000000000001</v>
      </c>
      <c r="B650">
        <v>3.6074999999999999</v>
      </c>
    </row>
    <row r="651" spans="1:2">
      <c r="A651">
        <v>1.5704</v>
      </c>
      <c r="B651">
        <v>3.613</v>
      </c>
    </row>
    <row r="652" spans="1:2">
      <c r="A652">
        <v>1.5710999999999999</v>
      </c>
      <c r="B652">
        <v>3.6185999999999998</v>
      </c>
    </row>
    <row r="653" spans="1:2">
      <c r="A653">
        <v>1.5698000000000001</v>
      </c>
      <c r="B653">
        <v>3.6240999999999999</v>
      </c>
    </row>
    <row r="654" spans="1:2">
      <c r="A654">
        <v>1.5704</v>
      </c>
      <c r="B654">
        <v>3.6297000000000001</v>
      </c>
    </row>
    <row r="655" spans="1:2">
      <c r="A655">
        <v>1.5704</v>
      </c>
      <c r="B655">
        <v>3.6353</v>
      </c>
    </row>
    <row r="656" spans="1:2">
      <c r="A656">
        <v>1.5710999999999999</v>
      </c>
      <c r="B656">
        <v>3.6408</v>
      </c>
    </row>
    <row r="657" spans="1:2">
      <c r="A657">
        <v>1.5717000000000001</v>
      </c>
      <c r="B657">
        <v>3.6463000000000001</v>
      </c>
    </row>
    <row r="658" spans="1:2">
      <c r="A658">
        <v>1.5704</v>
      </c>
      <c r="B658">
        <v>3.6518999999999999</v>
      </c>
    </row>
    <row r="659" spans="1:2">
      <c r="A659">
        <v>1.5704</v>
      </c>
      <c r="B659">
        <v>3.6574</v>
      </c>
    </row>
    <row r="660" spans="1:2">
      <c r="A660">
        <v>1.5698000000000001</v>
      </c>
      <c r="B660">
        <v>3.6629999999999998</v>
      </c>
    </row>
    <row r="661" spans="1:2">
      <c r="A661">
        <v>1.5698000000000001</v>
      </c>
      <c r="B661">
        <v>3.6686000000000001</v>
      </c>
    </row>
    <row r="662" spans="1:2">
      <c r="A662">
        <v>1.5704</v>
      </c>
      <c r="B662">
        <v>3.6741000000000001</v>
      </c>
    </row>
    <row r="663" spans="1:2">
      <c r="A663">
        <v>1.5698000000000001</v>
      </c>
      <c r="B663">
        <v>3.6796000000000002</v>
      </c>
    </row>
    <row r="664" spans="1:2">
      <c r="A664">
        <v>1.5698000000000001</v>
      </c>
      <c r="B664">
        <v>3.6852999999999998</v>
      </c>
    </row>
    <row r="665" spans="1:2">
      <c r="A665">
        <v>1.5698000000000001</v>
      </c>
      <c r="B665">
        <v>3.6907999999999999</v>
      </c>
    </row>
    <row r="666" spans="1:2">
      <c r="A666">
        <v>1.5698000000000001</v>
      </c>
      <c r="B666">
        <v>3.6962999999999999</v>
      </c>
    </row>
    <row r="667" spans="1:2">
      <c r="A667">
        <v>1.5698000000000001</v>
      </c>
      <c r="B667">
        <v>3.7019000000000002</v>
      </c>
    </row>
    <row r="668" spans="1:2">
      <c r="A668">
        <v>1.5698000000000001</v>
      </c>
      <c r="B668">
        <v>3.7073999999999998</v>
      </c>
    </row>
    <row r="669" spans="1:2">
      <c r="A669">
        <v>1.5685</v>
      </c>
      <c r="B669">
        <v>3.7128999999999999</v>
      </c>
    </row>
    <row r="670" spans="1:2">
      <c r="A670">
        <v>1.5691999999999999</v>
      </c>
      <c r="B670">
        <v>3.7185999999999999</v>
      </c>
    </row>
    <row r="671" spans="1:2">
      <c r="A671">
        <v>1.5691999999999999</v>
      </c>
      <c r="B671">
        <v>3.7241</v>
      </c>
    </row>
    <row r="672" spans="1:2">
      <c r="A672">
        <v>1.5679000000000001</v>
      </c>
      <c r="B672">
        <v>3.7296</v>
      </c>
    </row>
    <row r="673" spans="1:2">
      <c r="A673">
        <v>1.5691999999999999</v>
      </c>
      <c r="B673">
        <v>3.7351999999999999</v>
      </c>
    </row>
    <row r="674" spans="1:2">
      <c r="A674">
        <v>1.5679000000000001</v>
      </c>
      <c r="B674">
        <v>3.7406999999999999</v>
      </c>
    </row>
    <row r="675" spans="1:2">
      <c r="A675">
        <v>1.5685</v>
      </c>
      <c r="B675">
        <v>3.7463000000000002</v>
      </c>
    </row>
    <row r="676" spans="1:2">
      <c r="A676">
        <v>1.5691999999999999</v>
      </c>
      <c r="B676">
        <v>3.7519</v>
      </c>
    </row>
    <row r="677" spans="1:2">
      <c r="A677">
        <v>1.5679000000000001</v>
      </c>
      <c r="B677">
        <v>3.7574000000000001</v>
      </c>
    </row>
    <row r="678" spans="1:2">
      <c r="A678">
        <v>1.5679000000000001</v>
      </c>
      <c r="B678">
        <v>3.7629000000000001</v>
      </c>
    </row>
    <row r="679" spans="1:2">
      <c r="A679">
        <v>1.5666</v>
      </c>
      <c r="B679">
        <v>3.7685</v>
      </c>
    </row>
    <row r="680" spans="1:2">
      <c r="A680">
        <v>1.5666</v>
      </c>
      <c r="B680">
        <v>3.7740999999999998</v>
      </c>
    </row>
    <row r="681" spans="1:2">
      <c r="A681">
        <v>1.5679000000000001</v>
      </c>
      <c r="B681">
        <v>3.7795999999999998</v>
      </c>
    </row>
    <row r="682" spans="1:2">
      <c r="A682">
        <v>1.5679000000000001</v>
      </c>
      <c r="B682">
        <v>3.7852000000000001</v>
      </c>
    </row>
    <row r="683" spans="1:2">
      <c r="A683">
        <v>1.5672999999999999</v>
      </c>
      <c r="B683">
        <v>3.7907000000000002</v>
      </c>
    </row>
    <row r="684" spans="1:2">
      <c r="A684">
        <v>1.5679000000000001</v>
      </c>
      <c r="B684">
        <v>3.7961999999999998</v>
      </c>
    </row>
    <row r="685" spans="1:2">
      <c r="A685">
        <v>1.5666</v>
      </c>
      <c r="B685">
        <v>3.8018000000000001</v>
      </c>
    </row>
    <row r="686" spans="1:2">
      <c r="A686">
        <v>1.5666</v>
      </c>
      <c r="B686">
        <v>3.8073999999999999</v>
      </c>
    </row>
    <row r="687" spans="1:2">
      <c r="A687">
        <v>1.5672999999999999</v>
      </c>
      <c r="B687">
        <v>3.8129</v>
      </c>
    </row>
    <row r="688" spans="1:2">
      <c r="A688">
        <v>1.5652999999999999</v>
      </c>
      <c r="B688">
        <v>3.8186</v>
      </c>
    </row>
    <row r="689" spans="1:2">
      <c r="A689">
        <v>1.5660000000000001</v>
      </c>
      <c r="B689">
        <v>3.8241999999999998</v>
      </c>
    </row>
    <row r="690" spans="1:2">
      <c r="A690">
        <v>1.5666</v>
      </c>
      <c r="B690">
        <v>3.8296999999999999</v>
      </c>
    </row>
    <row r="691" spans="1:2">
      <c r="A691">
        <v>1.5666</v>
      </c>
      <c r="B691">
        <v>3.8351999999999999</v>
      </c>
    </row>
    <row r="692" spans="1:2">
      <c r="A692">
        <v>1.5652999999999999</v>
      </c>
      <c r="B692">
        <v>3.8408000000000002</v>
      </c>
    </row>
    <row r="693" spans="1:2">
      <c r="A693">
        <v>1.5652999999999999</v>
      </c>
      <c r="B693">
        <v>3.8462999999999998</v>
      </c>
    </row>
    <row r="694" spans="1:2">
      <c r="A694">
        <v>1.5660000000000001</v>
      </c>
      <c r="B694">
        <v>3.8519000000000001</v>
      </c>
    </row>
    <row r="695" spans="1:2">
      <c r="A695">
        <v>1.5660000000000001</v>
      </c>
      <c r="B695">
        <v>3.8574999999999999</v>
      </c>
    </row>
    <row r="696" spans="1:2">
      <c r="A696">
        <v>1.5652999999999999</v>
      </c>
      <c r="B696">
        <v>3.863</v>
      </c>
    </row>
    <row r="697" spans="1:2">
      <c r="A697">
        <v>1.5647</v>
      </c>
      <c r="B697">
        <v>3.8685999999999998</v>
      </c>
    </row>
    <row r="698" spans="1:2">
      <c r="A698">
        <v>1.5652999999999999</v>
      </c>
      <c r="B698">
        <v>3.8740999999999999</v>
      </c>
    </row>
    <row r="699" spans="1:2">
      <c r="A699">
        <v>1.5652999999999999</v>
      </c>
      <c r="B699">
        <v>3.8795999999999999</v>
      </c>
    </row>
    <row r="700" spans="1:2">
      <c r="A700">
        <v>1.5652999999999999</v>
      </c>
      <c r="B700">
        <v>3.8852000000000002</v>
      </c>
    </row>
    <row r="701" spans="1:2">
      <c r="A701">
        <v>1.5647</v>
      </c>
      <c r="B701">
        <v>3.8908</v>
      </c>
    </row>
    <row r="702" spans="1:2">
      <c r="A702">
        <v>1.5641</v>
      </c>
      <c r="B702">
        <v>3.8963000000000001</v>
      </c>
    </row>
    <row r="703" spans="1:2">
      <c r="A703">
        <v>1.5647</v>
      </c>
      <c r="B703">
        <v>3.9018999999999999</v>
      </c>
    </row>
    <row r="704" spans="1:2">
      <c r="A704">
        <v>1.5641</v>
      </c>
      <c r="B704">
        <v>3.9074</v>
      </c>
    </row>
    <row r="705" spans="1:2">
      <c r="A705">
        <v>1.5652999999999999</v>
      </c>
      <c r="B705">
        <v>3.9129</v>
      </c>
    </row>
    <row r="706" spans="1:2">
      <c r="A706">
        <v>1.5641</v>
      </c>
      <c r="B706">
        <v>3.9184999999999999</v>
      </c>
    </row>
    <row r="707" spans="1:2">
      <c r="A707">
        <v>1.5647</v>
      </c>
      <c r="B707">
        <v>3.9241000000000001</v>
      </c>
    </row>
    <row r="708" spans="1:2">
      <c r="A708">
        <v>1.5641</v>
      </c>
      <c r="B708">
        <v>3.9296000000000002</v>
      </c>
    </row>
    <row r="709" spans="1:2">
      <c r="A709">
        <v>1.5633999999999999</v>
      </c>
      <c r="B709">
        <v>3.9352</v>
      </c>
    </row>
    <row r="710" spans="1:2">
      <c r="A710">
        <v>1.5633999999999999</v>
      </c>
      <c r="B710">
        <v>3.9407000000000001</v>
      </c>
    </row>
    <row r="711" spans="1:2">
      <c r="A711">
        <v>1.5633999999999999</v>
      </c>
      <c r="B711">
        <v>3.9462999999999999</v>
      </c>
    </row>
    <row r="712" spans="1:2">
      <c r="A712">
        <v>1.5622</v>
      </c>
      <c r="B712">
        <v>3.9519000000000002</v>
      </c>
    </row>
    <row r="713" spans="1:2">
      <c r="A713">
        <v>1.5633999999999999</v>
      </c>
      <c r="B713">
        <v>3.9573999999999998</v>
      </c>
    </row>
    <row r="714" spans="1:2">
      <c r="A714">
        <v>1.5628</v>
      </c>
      <c r="B714">
        <v>3.9628999999999999</v>
      </c>
    </row>
    <row r="715" spans="1:2">
      <c r="A715">
        <v>1.5628</v>
      </c>
      <c r="B715">
        <v>3.9685000000000001</v>
      </c>
    </row>
    <row r="716" spans="1:2">
      <c r="A716">
        <v>1.5633999999999999</v>
      </c>
      <c r="B716">
        <v>3.9741</v>
      </c>
    </row>
    <row r="717" spans="1:2">
      <c r="A717">
        <v>1.5633999999999999</v>
      </c>
      <c r="B717">
        <v>3.9796</v>
      </c>
    </row>
    <row r="718" spans="1:2">
      <c r="A718">
        <v>1.5633999999999999</v>
      </c>
      <c r="B718">
        <v>3.9851999999999999</v>
      </c>
    </row>
    <row r="719" spans="1:2">
      <c r="A719">
        <v>1.5622</v>
      </c>
      <c r="B719">
        <v>3.9906999999999999</v>
      </c>
    </row>
    <row r="720" spans="1:2">
      <c r="A720">
        <v>1.5622</v>
      </c>
      <c r="B720">
        <v>3.9962</v>
      </c>
    </row>
    <row r="721" spans="1:2">
      <c r="A721">
        <v>1.5615000000000001</v>
      </c>
      <c r="B721">
        <v>4.0018000000000002</v>
      </c>
    </row>
    <row r="722" spans="1:2">
      <c r="A722">
        <v>1.5615000000000001</v>
      </c>
      <c r="B722">
        <v>4.0073999999999996</v>
      </c>
    </row>
    <row r="723" spans="1:2">
      <c r="A723">
        <v>1.5622</v>
      </c>
      <c r="B723">
        <v>4.0129000000000001</v>
      </c>
    </row>
    <row r="724" spans="1:2">
      <c r="A724">
        <v>1.5609</v>
      </c>
      <c r="B724">
        <v>4.0185000000000004</v>
      </c>
    </row>
    <row r="725" spans="1:2">
      <c r="A725">
        <v>1.5615000000000001</v>
      </c>
      <c r="B725">
        <v>4.0240999999999998</v>
      </c>
    </row>
    <row r="726" spans="1:2">
      <c r="A726">
        <v>1.5609</v>
      </c>
      <c r="B726">
        <v>4.0296000000000003</v>
      </c>
    </row>
    <row r="727" spans="1:2">
      <c r="A727">
        <v>1.5609</v>
      </c>
      <c r="B727">
        <v>4.0353000000000003</v>
      </c>
    </row>
    <row r="728" spans="1:2">
      <c r="A728">
        <v>1.5609</v>
      </c>
      <c r="B728">
        <v>4.0407999999999999</v>
      </c>
    </row>
    <row r="729" spans="1:2">
      <c r="A729">
        <v>1.5615000000000001</v>
      </c>
      <c r="B729">
        <v>4.0462999999999996</v>
      </c>
    </row>
    <row r="730" spans="1:2">
      <c r="A730">
        <v>1.5603</v>
      </c>
      <c r="B730">
        <v>4.0518999999999998</v>
      </c>
    </row>
    <row r="731" spans="1:2">
      <c r="A731">
        <v>1.5603</v>
      </c>
      <c r="B731">
        <v>4.0575000000000001</v>
      </c>
    </row>
    <row r="732" spans="1:2">
      <c r="A732">
        <v>1.5603</v>
      </c>
      <c r="B732">
        <v>4.0629999999999997</v>
      </c>
    </row>
    <row r="733" spans="1:2">
      <c r="A733">
        <v>1.5603</v>
      </c>
      <c r="B733">
        <v>4.0686</v>
      </c>
    </row>
    <row r="734" spans="1:2">
      <c r="A734">
        <v>1.5609</v>
      </c>
      <c r="B734">
        <v>4.0740999999999996</v>
      </c>
    </row>
    <row r="735" spans="1:2">
      <c r="A735">
        <v>1.5603</v>
      </c>
      <c r="B735">
        <v>4.0796000000000001</v>
      </c>
    </row>
    <row r="736" spans="1:2">
      <c r="A736">
        <v>1.5603</v>
      </c>
      <c r="B736">
        <v>4.0852000000000004</v>
      </c>
    </row>
    <row r="737" spans="1:2">
      <c r="A737">
        <v>1.5595000000000001</v>
      </c>
      <c r="B737">
        <v>4.0907999999999998</v>
      </c>
    </row>
    <row r="738" spans="1:2">
      <c r="A738">
        <v>1.5595000000000001</v>
      </c>
      <c r="B738">
        <v>4.0963000000000003</v>
      </c>
    </row>
    <row r="739" spans="1:2">
      <c r="A739">
        <v>1.5595000000000001</v>
      </c>
      <c r="B739">
        <v>4.1018999999999997</v>
      </c>
    </row>
    <row r="740" spans="1:2">
      <c r="A740">
        <v>1.5589</v>
      </c>
      <c r="B740">
        <v>4.1074999999999999</v>
      </c>
    </row>
    <row r="741" spans="1:2">
      <c r="A741">
        <v>1.5603</v>
      </c>
      <c r="B741">
        <v>4.1130000000000004</v>
      </c>
    </row>
    <row r="742" spans="1:2">
      <c r="A742">
        <v>1.5589</v>
      </c>
      <c r="B742">
        <v>4.1185</v>
      </c>
    </row>
    <row r="743" spans="1:2">
      <c r="A743">
        <v>1.5582</v>
      </c>
      <c r="B743">
        <v>4.1241000000000003</v>
      </c>
    </row>
    <row r="744" spans="1:2">
      <c r="A744">
        <v>1.5589</v>
      </c>
      <c r="B744">
        <v>4.1295999999999999</v>
      </c>
    </row>
    <row r="745" spans="1:2">
      <c r="A745">
        <v>1.5582</v>
      </c>
      <c r="B745">
        <v>4.1352000000000002</v>
      </c>
    </row>
    <row r="746" spans="1:2">
      <c r="A746">
        <v>1.5576000000000001</v>
      </c>
      <c r="B746">
        <v>4.1406999999999998</v>
      </c>
    </row>
    <row r="747" spans="1:2">
      <c r="A747">
        <v>1.5582</v>
      </c>
      <c r="B747">
        <v>4.1463000000000001</v>
      </c>
    </row>
    <row r="748" spans="1:2">
      <c r="A748">
        <v>1.5589</v>
      </c>
      <c r="B748">
        <v>4.1519000000000004</v>
      </c>
    </row>
    <row r="749" spans="1:2">
      <c r="A749">
        <v>1.5582</v>
      </c>
      <c r="B749">
        <v>4.1574</v>
      </c>
    </row>
    <row r="750" spans="1:2">
      <c r="A750">
        <v>1.5569999999999999</v>
      </c>
      <c r="B750">
        <v>4.1628999999999996</v>
      </c>
    </row>
    <row r="751" spans="1:2">
      <c r="A751">
        <v>1.5563</v>
      </c>
      <c r="B751">
        <v>4.1684999999999999</v>
      </c>
    </row>
    <row r="752" spans="1:2">
      <c r="A752">
        <v>1.5582</v>
      </c>
      <c r="B752">
        <v>4.1740000000000004</v>
      </c>
    </row>
    <row r="753" spans="1:2">
      <c r="A753">
        <v>1.5569999999999999</v>
      </c>
      <c r="B753">
        <v>4.1795999999999998</v>
      </c>
    </row>
    <row r="754" spans="1:2">
      <c r="A754">
        <v>1.5569999999999999</v>
      </c>
      <c r="B754">
        <v>4.1852</v>
      </c>
    </row>
    <row r="755" spans="1:2">
      <c r="A755">
        <v>1.5569999999999999</v>
      </c>
      <c r="B755">
        <v>4.1906999999999996</v>
      </c>
    </row>
    <row r="756" spans="1:2">
      <c r="A756">
        <v>1.5576000000000001</v>
      </c>
      <c r="B756">
        <v>4.1962000000000002</v>
      </c>
    </row>
    <row r="757" spans="1:2">
      <c r="A757">
        <v>1.5563</v>
      </c>
      <c r="B757">
        <v>4.2018000000000004</v>
      </c>
    </row>
    <row r="758" spans="1:2">
      <c r="A758">
        <v>1.5563</v>
      </c>
      <c r="B758">
        <v>4.2073999999999998</v>
      </c>
    </row>
    <row r="759" spans="1:2">
      <c r="A759">
        <v>1.5557000000000001</v>
      </c>
      <c r="B759">
        <v>4.2129000000000003</v>
      </c>
    </row>
    <row r="760" spans="1:2">
      <c r="A760">
        <v>1.5557000000000001</v>
      </c>
      <c r="B760">
        <v>4.2184999999999997</v>
      </c>
    </row>
    <row r="761" spans="1:2">
      <c r="A761">
        <v>1.5563</v>
      </c>
      <c r="B761">
        <v>4.2240000000000002</v>
      </c>
    </row>
    <row r="762" spans="1:2">
      <c r="A762">
        <v>1.5550999999999999</v>
      </c>
      <c r="B762">
        <v>4.2295999999999996</v>
      </c>
    </row>
    <row r="763" spans="1:2">
      <c r="A763">
        <v>1.5544</v>
      </c>
      <c r="B763">
        <v>4.2473999999999998</v>
      </c>
    </row>
    <row r="764" spans="1:2">
      <c r="A764">
        <v>1.5544</v>
      </c>
      <c r="B764">
        <v>4.2473999999999998</v>
      </c>
    </row>
    <row r="765" spans="1:2">
      <c r="A765">
        <v>1.5544</v>
      </c>
      <c r="B765">
        <v>4.2529000000000003</v>
      </c>
    </row>
    <row r="766" spans="1:2">
      <c r="A766">
        <v>1.5544</v>
      </c>
      <c r="B766">
        <v>4.2584</v>
      </c>
    </row>
    <row r="767" spans="1:2">
      <c r="A767">
        <v>1.5550999999999999</v>
      </c>
      <c r="B767">
        <v>4.2641</v>
      </c>
    </row>
    <row r="768" spans="1:2">
      <c r="A768">
        <v>1.5544</v>
      </c>
      <c r="B768">
        <v>4.2697000000000003</v>
      </c>
    </row>
    <row r="769" spans="1:2">
      <c r="A769">
        <v>1.5531999999999999</v>
      </c>
      <c r="B769">
        <v>4.2751999999999999</v>
      </c>
    </row>
    <row r="770" spans="1:2">
      <c r="A770">
        <v>1.5538000000000001</v>
      </c>
      <c r="B770">
        <v>4.2808000000000002</v>
      </c>
    </row>
    <row r="771" spans="1:2">
      <c r="A771">
        <v>1.5538000000000001</v>
      </c>
      <c r="B771">
        <v>4.2862999999999998</v>
      </c>
    </row>
    <row r="772" spans="1:2">
      <c r="A772">
        <v>1.5531999999999999</v>
      </c>
      <c r="B772">
        <v>4.2919</v>
      </c>
    </row>
    <row r="773" spans="1:2">
      <c r="A773">
        <v>1.5525</v>
      </c>
      <c r="B773">
        <v>4.2975000000000003</v>
      </c>
    </row>
    <row r="774" spans="1:2">
      <c r="A774">
        <v>1.5531999999999999</v>
      </c>
      <c r="B774">
        <v>4.3029999999999999</v>
      </c>
    </row>
    <row r="775" spans="1:2">
      <c r="A775">
        <v>1.5525</v>
      </c>
      <c r="B775">
        <v>4.3085000000000004</v>
      </c>
    </row>
    <row r="776" spans="1:2">
      <c r="A776">
        <v>1.5531999999999999</v>
      </c>
      <c r="B776">
        <v>4.3140999999999998</v>
      </c>
    </row>
    <row r="777" spans="1:2">
      <c r="A777">
        <v>1.5525</v>
      </c>
      <c r="B777">
        <v>4.3196000000000003</v>
      </c>
    </row>
    <row r="778" spans="1:2">
      <c r="A778">
        <v>1.5519000000000001</v>
      </c>
      <c r="B778">
        <v>4.3251999999999997</v>
      </c>
    </row>
    <row r="779" spans="1:2">
      <c r="A779">
        <v>1.5525</v>
      </c>
      <c r="B779">
        <v>4.3308</v>
      </c>
    </row>
    <row r="780" spans="1:2">
      <c r="A780">
        <v>1.5525</v>
      </c>
      <c r="B780">
        <v>4.3362999999999996</v>
      </c>
    </row>
    <row r="781" spans="1:2">
      <c r="A781">
        <v>1.5511999999999999</v>
      </c>
      <c r="B781">
        <v>4.3418000000000001</v>
      </c>
    </row>
    <row r="782" spans="1:2">
      <c r="A782">
        <v>1.5511999999999999</v>
      </c>
      <c r="B782">
        <v>4.3474000000000004</v>
      </c>
    </row>
    <row r="783" spans="1:2">
      <c r="A783">
        <v>1.5511999999999999</v>
      </c>
      <c r="B783">
        <v>4.3529</v>
      </c>
    </row>
    <row r="784" spans="1:2">
      <c r="A784">
        <v>1.5506</v>
      </c>
      <c r="B784">
        <v>4.3585000000000003</v>
      </c>
    </row>
    <row r="785" spans="1:2">
      <c r="A785">
        <v>1.5511999999999999</v>
      </c>
      <c r="B785">
        <v>4.3640999999999996</v>
      </c>
    </row>
    <row r="786" spans="1:2">
      <c r="A786">
        <v>1.5506</v>
      </c>
      <c r="B786">
        <v>4.3696000000000002</v>
      </c>
    </row>
    <row r="787" spans="1:2">
      <c r="A787">
        <v>1.5506</v>
      </c>
      <c r="B787">
        <v>4.3752000000000004</v>
      </c>
    </row>
    <row r="788" spans="1:2">
      <c r="A788">
        <v>1.55</v>
      </c>
      <c r="B788">
        <v>4.3807999999999998</v>
      </c>
    </row>
    <row r="789" spans="1:2">
      <c r="A789">
        <v>1.5506</v>
      </c>
      <c r="B789">
        <v>4.3863000000000003</v>
      </c>
    </row>
    <row r="790" spans="1:2">
      <c r="A790">
        <v>1.5492999999999999</v>
      </c>
      <c r="B790">
        <v>4.3917999999999999</v>
      </c>
    </row>
    <row r="791" spans="1:2">
      <c r="A791">
        <v>1.5506</v>
      </c>
      <c r="B791">
        <v>4.3974000000000002</v>
      </c>
    </row>
    <row r="792" spans="1:2">
      <c r="A792">
        <v>1.5492999999999999</v>
      </c>
      <c r="B792">
        <v>4.4028999999999998</v>
      </c>
    </row>
    <row r="793" spans="1:2">
      <c r="A793">
        <v>1.55</v>
      </c>
      <c r="B793">
        <v>4.4085000000000001</v>
      </c>
    </row>
    <row r="794" spans="1:2">
      <c r="A794">
        <v>1.55</v>
      </c>
      <c r="B794">
        <v>4.4139999999999997</v>
      </c>
    </row>
    <row r="795" spans="1:2">
      <c r="A795">
        <v>1.5487</v>
      </c>
      <c r="B795">
        <v>4.4196</v>
      </c>
    </row>
    <row r="796" spans="1:2">
      <c r="A796">
        <v>1.5492999999999999</v>
      </c>
      <c r="B796">
        <v>4.4250999999999996</v>
      </c>
    </row>
    <row r="797" spans="1:2">
      <c r="A797">
        <v>1.5481</v>
      </c>
      <c r="B797">
        <v>4.4306999999999999</v>
      </c>
    </row>
    <row r="798" spans="1:2">
      <c r="A798">
        <v>1.5487</v>
      </c>
      <c r="B798">
        <v>4.4362000000000004</v>
      </c>
    </row>
    <row r="799" spans="1:2">
      <c r="A799">
        <v>1.5487</v>
      </c>
      <c r="B799">
        <v>4.4417999999999997</v>
      </c>
    </row>
    <row r="800" spans="1:2">
      <c r="A800">
        <v>1.5481</v>
      </c>
      <c r="B800">
        <v>4.4474</v>
      </c>
    </row>
    <row r="801" spans="1:2">
      <c r="A801">
        <v>1.5468</v>
      </c>
      <c r="B801">
        <v>4.4528999999999996</v>
      </c>
    </row>
    <row r="802" spans="1:2">
      <c r="A802">
        <v>1.5474000000000001</v>
      </c>
      <c r="B802">
        <v>4.4584000000000001</v>
      </c>
    </row>
    <row r="803" spans="1:2">
      <c r="A803">
        <v>1.5454000000000001</v>
      </c>
      <c r="B803">
        <v>4.4640000000000004</v>
      </c>
    </row>
    <row r="804" spans="1:2">
      <c r="A804">
        <v>1.5468</v>
      </c>
      <c r="B804">
        <v>4.4695999999999998</v>
      </c>
    </row>
    <row r="805" spans="1:2">
      <c r="A805">
        <v>1.5468</v>
      </c>
      <c r="B805">
        <v>4.4751000000000003</v>
      </c>
    </row>
    <row r="806" spans="1:2">
      <c r="A806">
        <v>1.5468</v>
      </c>
      <c r="B806">
        <v>4.4806999999999997</v>
      </c>
    </row>
    <row r="807" spans="1:2">
      <c r="A807">
        <v>1.5454000000000001</v>
      </c>
      <c r="B807">
        <v>4.4862000000000002</v>
      </c>
    </row>
    <row r="808" spans="1:2">
      <c r="A808">
        <v>1.5462</v>
      </c>
      <c r="B808">
        <v>4.4916999999999998</v>
      </c>
    </row>
    <row r="809" spans="1:2">
      <c r="A809">
        <v>1.5448</v>
      </c>
      <c r="B809">
        <v>4.4974999999999996</v>
      </c>
    </row>
    <row r="810" spans="1:2">
      <c r="A810">
        <v>1.5462</v>
      </c>
      <c r="B810">
        <v>4.5030000000000001</v>
      </c>
    </row>
    <row r="811" spans="1:2">
      <c r="A811">
        <v>1.5454000000000001</v>
      </c>
      <c r="B811">
        <v>4.5084999999999997</v>
      </c>
    </row>
    <row r="812" spans="1:2">
      <c r="A812">
        <v>1.5441</v>
      </c>
      <c r="B812">
        <v>4.5141</v>
      </c>
    </row>
    <row r="813" spans="1:2">
      <c r="A813">
        <v>1.5462</v>
      </c>
      <c r="B813">
        <v>4.5195999999999996</v>
      </c>
    </row>
    <row r="814" spans="1:2">
      <c r="A814">
        <v>1.5441</v>
      </c>
      <c r="B814">
        <v>4.5251999999999999</v>
      </c>
    </row>
    <row r="815" spans="1:2">
      <c r="A815">
        <v>1.5441</v>
      </c>
      <c r="B815">
        <v>4.5308000000000002</v>
      </c>
    </row>
    <row r="816" spans="1:2">
      <c r="A816">
        <v>1.5441</v>
      </c>
      <c r="B816">
        <v>4.5362999999999998</v>
      </c>
    </row>
    <row r="817" spans="1:2">
      <c r="A817">
        <v>1.5441</v>
      </c>
      <c r="B817">
        <v>4.5418000000000003</v>
      </c>
    </row>
    <row r="818" spans="1:2">
      <c r="A818">
        <v>1.5441</v>
      </c>
      <c r="B818">
        <v>4.5473999999999997</v>
      </c>
    </row>
    <row r="819" spans="1:2">
      <c r="A819">
        <v>1.5435000000000001</v>
      </c>
      <c r="B819">
        <v>4.5529999999999999</v>
      </c>
    </row>
    <row r="820" spans="1:2">
      <c r="A820">
        <v>1.5441</v>
      </c>
      <c r="B820">
        <v>4.5585000000000004</v>
      </c>
    </row>
    <row r="821" spans="1:2">
      <c r="A821">
        <v>1.5435000000000001</v>
      </c>
      <c r="B821">
        <v>4.5640999999999998</v>
      </c>
    </row>
    <row r="822" spans="1:2">
      <c r="A822">
        <v>1.5435000000000001</v>
      </c>
      <c r="B822">
        <v>4.5696000000000003</v>
      </c>
    </row>
    <row r="823" spans="1:2">
      <c r="A823">
        <v>1.5428999999999999</v>
      </c>
      <c r="B823">
        <v>4.5750999999999999</v>
      </c>
    </row>
    <row r="824" spans="1:2">
      <c r="A824">
        <v>1.5422</v>
      </c>
      <c r="B824">
        <v>4.5807000000000002</v>
      </c>
    </row>
    <row r="825" spans="1:2">
      <c r="A825">
        <v>1.5403</v>
      </c>
      <c r="B825">
        <v>4.5862999999999996</v>
      </c>
    </row>
    <row r="826" spans="1:2">
      <c r="A826">
        <v>1.5416000000000001</v>
      </c>
      <c r="B826">
        <v>4.5918000000000001</v>
      </c>
    </row>
    <row r="827" spans="1:2">
      <c r="A827">
        <v>1.5416000000000001</v>
      </c>
      <c r="B827">
        <v>4.5974000000000004</v>
      </c>
    </row>
    <row r="828" spans="1:2">
      <c r="A828">
        <v>1.5403</v>
      </c>
      <c r="B828">
        <v>4.6029999999999998</v>
      </c>
    </row>
    <row r="829" spans="1:2">
      <c r="A829">
        <v>1.5409999999999999</v>
      </c>
      <c r="B829">
        <v>4.6085000000000003</v>
      </c>
    </row>
    <row r="830" spans="1:2">
      <c r="A830">
        <v>1.5409999999999999</v>
      </c>
      <c r="B830">
        <v>4.6140999999999996</v>
      </c>
    </row>
    <row r="831" spans="1:2">
      <c r="A831">
        <v>1.5403</v>
      </c>
      <c r="B831">
        <v>4.6196000000000002</v>
      </c>
    </row>
    <row r="832" spans="1:2">
      <c r="A832">
        <v>1.5409999999999999</v>
      </c>
      <c r="B832">
        <v>4.6250999999999998</v>
      </c>
    </row>
    <row r="833" spans="1:2">
      <c r="A833">
        <v>1.5397000000000001</v>
      </c>
      <c r="B833">
        <v>4.6307</v>
      </c>
    </row>
    <row r="834" spans="1:2">
      <c r="A834">
        <v>1.5403</v>
      </c>
      <c r="B834">
        <v>4.6363000000000003</v>
      </c>
    </row>
    <row r="835" spans="1:2">
      <c r="A835">
        <v>1.5397000000000001</v>
      </c>
      <c r="B835">
        <v>4.6417999999999999</v>
      </c>
    </row>
    <row r="836" spans="1:2">
      <c r="A836">
        <v>1.5397000000000001</v>
      </c>
      <c r="B836">
        <v>4.6474000000000002</v>
      </c>
    </row>
    <row r="837" spans="1:2">
      <c r="A837">
        <v>1.5384</v>
      </c>
      <c r="B837">
        <v>4.6528999999999998</v>
      </c>
    </row>
    <row r="838" spans="1:2">
      <c r="A838">
        <v>1.5397000000000001</v>
      </c>
      <c r="B838">
        <v>4.6585000000000001</v>
      </c>
    </row>
    <row r="839" spans="1:2">
      <c r="A839">
        <v>1.5390999999999999</v>
      </c>
      <c r="B839">
        <v>4.6639999999999997</v>
      </c>
    </row>
    <row r="840" spans="1:2">
      <c r="A840">
        <v>1.5390999999999999</v>
      </c>
      <c r="B840">
        <v>4.6696</v>
      </c>
    </row>
    <row r="841" spans="1:2">
      <c r="A841">
        <v>1.5378000000000001</v>
      </c>
      <c r="B841">
        <v>4.6750999999999996</v>
      </c>
    </row>
    <row r="842" spans="1:2">
      <c r="A842">
        <v>1.5384</v>
      </c>
      <c r="B842">
        <v>4.6806999999999999</v>
      </c>
    </row>
    <row r="843" spans="1:2">
      <c r="A843">
        <v>1.5378000000000001</v>
      </c>
      <c r="B843">
        <v>4.6862000000000004</v>
      </c>
    </row>
    <row r="844" spans="1:2">
      <c r="A844">
        <v>1.5370999999999999</v>
      </c>
      <c r="B844">
        <v>4.6917999999999997</v>
      </c>
    </row>
    <row r="845" spans="1:2">
      <c r="A845">
        <v>1.5370999999999999</v>
      </c>
      <c r="B845">
        <v>4.6974</v>
      </c>
    </row>
    <row r="846" spans="1:2">
      <c r="A846">
        <v>1.5365</v>
      </c>
      <c r="B846">
        <v>4.7028999999999996</v>
      </c>
    </row>
    <row r="847" spans="1:2">
      <c r="A847">
        <v>1.5365</v>
      </c>
      <c r="B847">
        <v>4.7084000000000001</v>
      </c>
    </row>
    <row r="848" spans="1:2">
      <c r="A848">
        <v>1.5365</v>
      </c>
      <c r="B848">
        <v>4.7140000000000004</v>
      </c>
    </row>
    <row r="849" spans="1:2">
      <c r="A849">
        <v>1.5346</v>
      </c>
      <c r="B849">
        <v>4.7262000000000004</v>
      </c>
    </row>
    <row r="850" spans="1:2">
      <c r="A850">
        <v>1.5359</v>
      </c>
      <c r="B850">
        <v>4.7317999999999998</v>
      </c>
    </row>
    <row r="851" spans="1:2">
      <c r="A851">
        <v>1.5351999999999999</v>
      </c>
      <c r="B851">
        <v>4.7374000000000001</v>
      </c>
    </row>
    <row r="852" spans="1:2">
      <c r="A852">
        <v>1.5346</v>
      </c>
      <c r="B852">
        <v>4.7428999999999997</v>
      </c>
    </row>
    <row r="853" spans="1:2">
      <c r="A853">
        <v>1.5346</v>
      </c>
      <c r="B853">
        <v>4.7484999999999999</v>
      </c>
    </row>
    <row r="854" spans="1:2">
      <c r="A854">
        <v>1.5351999999999999</v>
      </c>
      <c r="B854">
        <v>4.7541000000000002</v>
      </c>
    </row>
    <row r="855" spans="1:2">
      <c r="A855">
        <v>1.5346</v>
      </c>
      <c r="B855">
        <v>4.7596999999999996</v>
      </c>
    </row>
    <row r="856" spans="1:2">
      <c r="A856">
        <v>1.5333000000000001</v>
      </c>
      <c r="B856">
        <v>4.7652000000000001</v>
      </c>
    </row>
    <row r="857" spans="1:2">
      <c r="A857">
        <v>1.534</v>
      </c>
      <c r="B857">
        <v>4.7708000000000004</v>
      </c>
    </row>
    <row r="858" spans="1:2">
      <c r="A858">
        <v>1.5333000000000001</v>
      </c>
      <c r="B858">
        <v>4.7763</v>
      </c>
    </row>
    <row r="859" spans="1:2">
      <c r="A859">
        <v>1.5333000000000001</v>
      </c>
      <c r="B859">
        <v>4.7817999999999996</v>
      </c>
    </row>
    <row r="860" spans="1:2">
      <c r="A860">
        <v>1.5327</v>
      </c>
      <c r="B860">
        <v>4.7873999999999999</v>
      </c>
    </row>
    <row r="861" spans="1:2">
      <c r="A861">
        <v>1.532</v>
      </c>
      <c r="B861">
        <v>4.7930000000000001</v>
      </c>
    </row>
    <row r="862" spans="1:2">
      <c r="A862">
        <v>1.532</v>
      </c>
      <c r="B862">
        <v>4.7984999999999998</v>
      </c>
    </row>
    <row r="863" spans="1:2">
      <c r="A863">
        <v>1.5327</v>
      </c>
      <c r="B863">
        <v>4.8041</v>
      </c>
    </row>
    <row r="864" spans="1:2">
      <c r="A864">
        <v>1.532</v>
      </c>
      <c r="B864">
        <v>4.8095999999999997</v>
      </c>
    </row>
    <row r="865" spans="1:2">
      <c r="A865">
        <v>1.5313000000000001</v>
      </c>
      <c r="B865">
        <v>4.8151999999999999</v>
      </c>
    </row>
    <row r="866" spans="1:2">
      <c r="A866">
        <v>1.53</v>
      </c>
      <c r="B866">
        <v>4.8207000000000004</v>
      </c>
    </row>
    <row r="867" spans="1:2">
      <c r="A867">
        <v>1.5306999999999999</v>
      </c>
      <c r="B867">
        <v>4.8262999999999998</v>
      </c>
    </row>
    <row r="868" spans="1:2">
      <c r="A868">
        <v>1.53</v>
      </c>
      <c r="B868">
        <v>4.8318000000000003</v>
      </c>
    </row>
    <row r="869" spans="1:2">
      <c r="A869">
        <v>1.5294000000000001</v>
      </c>
      <c r="B869">
        <v>4.8373999999999997</v>
      </c>
    </row>
    <row r="870" spans="1:2">
      <c r="A870">
        <v>1.53</v>
      </c>
      <c r="B870">
        <v>4.8429000000000002</v>
      </c>
    </row>
    <row r="871" spans="1:2">
      <c r="A871">
        <v>1.5294000000000001</v>
      </c>
      <c r="B871">
        <v>4.8484999999999996</v>
      </c>
    </row>
    <row r="872" spans="1:2">
      <c r="A872">
        <v>1.5281</v>
      </c>
      <c r="B872">
        <v>4.8540999999999999</v>
      </c>
    </row>
    <row r="873" spans="1:2">
      <c r="A873">
        <v>1.5281</v>
      </c>
      <c r="B873">
        <v>4.8596000000000004</v>
      </c>
    </row>
    <row r="874" spans="1:2">
      <c r="A874">
        <v>1.5281</v>
      </c>
      <c r="B874">
        <v>4.8651</v>
      </c>
    </row>
    <row r="875" spans="1:2">
      <c r="A875">
        <v>1.5275000000000001</v>
      </c>
      <c r="B875">
        <v>4.8707000000000003</v>
      </c>
    </row>
    <row r="876" spans="1:2">
      <c r="A876">
        <v>1.5275000000000001</v>
      </c>
      <c r="B876">
        <v>4.8762999999999996</v>
      </c>
    </row>
    <row r="877" spans="1:2">
      <c r="A877">
        <v>1.5268999999999999</v>
      </c>
      <c r="B877">
        <v>4.8818000000000001</v>
      </c>
    </row>
    <row r="878" spans="1:2">
      <c r="A878">
        <v>1.5268999999999999</v>
      </c>
      <c r="B878">
        <v>4.8874000000000004</v>
      </c>
    </row>
    <row r="879" spans="1:2">
      <c r="A879">
        <v>1.5262</v>
      </c>
      <c r="B879">
        <v>4.8929</v>
      </c>
    </row>
    <row r="880" spans="1:2">
      <c r="A880">
        <v>1.5262</v>
      </c>
      <c r="B880">
        <v>4.8985000000000003</v>
      </c>
    </row>
    <row r="881" spans="1:2">
      <c r="A881">
        <v>1.5262</v>
      </c>
      <c r="B881">
        <v>4.9039999999999999</v>
      </c>
    </row>
    <row r="882" spans="1:2">
      <c r="A882">
        <v>1.5262</v>
      </c>
      <c r="B882">
        <v>4.9096000000000002</v>
      </c>
    </row>
    <row r="883" spans="1:2">
      <c r="A883">
        <v>1.5256000000000001</v>
      </c>
      <c r="B883">
        <v>4.9150999999999998</v>
      </c>
    </row>
    <row r="884" spans="1:2">
      <c r="A884">
        <v>1.5249999999999999</v>
      </c>
      <c r="B884">
        <v>4.9207000000000001</v>
      </c>
    </row>
    <row r="885" spans="1:2">
      <c r="A885">
        <v>1.5243</v>
      </c>
      <c r="B885">
        <v>4.9261999999999997</v>
      </c>
    </row>
    <row r="886" spans="1:2">
      <c r="A886">
        <v>1.5237000000000001</v>
      </c>
      <c r="B886">
        <v>4.9318</v>
      </c>
    </row>
    <row r="887" spans="1:2">
      <c r="A887">
        <v>1.5229999999999999</v>
      </c>
      <c r="B887">
        <v>4.9374000000000002</v>
      </c>
    </row>
    <row r="888" spans="1:2">
      <c r="A888">
        <v>1.5229999999999999</v>
      </c>
      <c r="B888">
        <v>4.9428999999999998</v>
      </c>
    </row>
    <row r="889" spans="1:2">
      <c r="A889">
        <v>1.5229999999999999</v>
      </c>
      <c r="B889">
        <v>4.9484000000000004</v>
      </c>
    </row>
    <row r="890" spans="1:2">
      <c r="A890">
        <v>1.5237000000000001</v>
      </c>
      <c r="B890">
        <v>4.9539999999999997</v>
      </c>
    </row>
    <row r="891" spans="1:2">
      <c r="A891">
        <v>1.5224</v>
      </c>
      <c r="B891">
        <v>4.9596999999999998</v>
      </c>
    </row>
    <row r="892" spans="1:2">
      <c r="A892">
        <v>1.5229999999999999</v>
      </c>
      <c r="B892">
        <v>4.9652000000000003</v>
      </c>
    </row>
    <row r="893" spans="1:2">
      <c r="A893">
        <v>1.5224</v>
      </c>
      <c r="B893">
        <v>4.9707999999999997</v>
      </c>
    </row>
    <row r="894" spans="1:2">
      <c r="A894">
        <v>1.5205</v>
      </c>
      <c r="B894">
        <v>4.9763000000000002</v>
      </c>
    </row>
    <row r="895" spans="1:2">
      <c r="A895">
        <v>1.5205</v>
      </c>
      <c r="B895">
        <v>4.9817999999999998</v>
      </c>
    </row>
    <row r="896" spans="1:2">
      <c r="A896">
        <v>1.5205</v>
      </c>
      <c r="B896">
        <v>4.9874000000000001</v>
      </c>
    </row>
    <row r="897" spans="1:2">
      <c r="A897">
        <v>1.5199</v>
      </c>
      <c r="B897">
        <v>4.9930000000000003</v>
      </c>
    </row>
    <row r="898" spans="1:2">
      <c r="A898">
        <v>1.5199</v>
      </c>
      <c r="B898">
        <v>4.9984999999999999</v>
      </c>
    </row>
    <row r="899" spans="1:2">
      <c r="A899">
        <v>1.5192000000000001</v>
      </c>
      <c r="B899">
        <v>5.0041000000000002</v>
      </c>
    </row>
    <row r="900" spans="1:2">
      <c r="A900">
        <v>1.5185</v>
      </c>
      <c r="B900">
        <v>5.0095999999999998</v>
      </c>
    </row>
    <row r="901" spans="1:2">
      <c r="A901">
        <v>1.5185</v>
      </c>
      <c r="B901">
        <v>5.0152000000000001</v>
      </c>
    </row>
    <row r="902" spans="1:2">
      <c r="A902">
        <v>1.5179</v>
      </c>
      <c r="B902">
        <v>5.0206999999999997</v>
      </c>
    </row>
    <row r="903" spans="1:2">
      <c r="A903">
        <v>1.5172000000000001</v>
      </c>
      <c r="B903">
        <v>5.0263</v>
      </c>
    </row>
    <row r="904" spans="1:2">
      <c r="A904">
        <v>1.5165999999999999</v>
      </c>
      <c r="B904">
        <v>5.0317999999999996</v>
      </c>
    </row>
    <row r="905" spans="1:2">
      <c r="A905">
        <v>1.5165999999999999</v>
      </c>
      <c r="B905">
        <v>5.0373999999999999</v>
      </c>
    </row>
    <row r="906" spans="1:2">
      <c r="A906">
        <v>1.5159</v>
      </c>
      <c r="B906">
        <v>5.0430000000000001</v>
      </c>
    </row>
    <row r="907" spans="1:2">
      <c r="A907">
        <v>1.5153000000000001</v>
      </c>
      <c r="B907">
        <v>5.0484999999999998</v>
      </c>
    </row>
    <row r="908" spans="1:2">
      <c r="A908">
        <v>1.5146999999999999</v>
      </c>
      <c r="B908">
        <v>5.0541</v>
      </c>
    </row>
    <row r="909" spans="1:2">
      <c r="A909">
        <v>1.5159</v>
      </c>
      <c r="B909">
        <v>5.0595999999999997</v>
      </c>
    </row>
    <row r="910" spans="1:2">
      <c r="A910">
        <v>1.514</v>
      </c>
      <c r="B910">
        <v>5.0651000000000002</v>
      </c>
    </row>
    <row r="911" spans="1:2">
      <c r="A911">
        <v>1.5134000000000001</v>
      </c>
      <c r="B911">
        <v>5.0707000000000004</v>
      </c>
    </row>
    <row r="912" spans="1:2">
      <c r="A912">
        <v>1.514</v>
      </c>
      <c r="B912">
        <v>5.0762999999999998</v>
      </c>
    </row>
    <row r="913" spans="1:2">
      <c r="A913">
        <v>1.5121</v>
      </c>
      <c r="B913">
        <v>5.0818000000000003</v>
      </c>
    </row>
    <row r="914" spans="1:2">
      <c r="A914">
        <v>1.5121</v>
      </c>
      <c r="B914">
        <v>5.0873999999999997</v>
      </c>
    </row>
    <row r="915" spans="1:2">
      <c r="A915">
        <v>1.5121</v>
      </c>
      <c r="B915">
        <v>5.0929000000000002</v>
      </c>
    </row>
    <row r="916" spans="1:2">
      <c r="A916">
        <v>1.5115000000000001</v>
      </c>
      <c r="B916">
        <v>5.0984999999999996</v>
      </c>
    </row>
    <row r="917" spans="1:2">
      <c r="A917">
        <v>1.5108999999999999</v>
      </c>
      <c r="B917">
        <v>5.1040000000000001</v>
      </c>
    </row>
    <row r="918" spans="1:2">
      <c r="A918">
        <v>1.5102</v>
      </c>
      <c r="B918">
        <v>5.1096000000000004</v>
      </c>
    </row>
    <row r="919" spans="1:2">
      <c r="A919">
        <v>1.5096000000000001</v>
      </c>
      <c r="B919">
        <v>5.1151</v>
      </c>
    </row>
    <row r="920" spans="1:2">
      <c r="A920">
        <v>1.5096000000000001</v>
      </c>
      <c r="B920">
        <v>5.1207000000000003</v>
      </c>
    </row>
    <row r="921" spans="1:2">
      <c r="A921">
        <v>1.5096000000000001</v>
      </c>
      <c r="B921">
        <v>5.1261999999999999</v>
      </c>
    </row>
    <row r="922" spans="1:2">
      <c r="A922">
        <v>1.5088999999999999</v>
      </c>
      <c r="B922">
        <v>5.1318000000000001</v>
      </c>
    </row>
    <row r="923" spans="1:2">
      <c r="A923">
        <v>1.5077</v>
      </c>
      <c r="B923">
        <v>5.1374000000000004</v>
      </c>
    </row>
    <row r="924" spans="1:2">
      <c r="A924">
        <v>1.5069999999999999</v>
      </c>
      <c r="B924">
        <v>5.1429</v>
      </c>
    </row>
    <row r="925" spans="1:2">
      <c r="A925">
        <v>1.5069999999999999</v>
      </c>
      <c r="B925">
        <v>5.1483999999999996</v>
      </c>
    </row>
    <row r="926" spans="1:2">
      <c r="A926">
        <v>1.5064</v>
      </c>
      <c r="B926">
        <v>5.1539999999999999</v>
      </c>
    </row>
    <row r="927" spans="1:2">
      <c r="A927">
        <v>1.5058</v>
      </c>
      <c r="B927">
        <v>5.1595000000000004</v>
      </c>
    </row>
    <row r="928" spans="1:2">
      <c r="A928">
        <v>1.5044</v>
      </c>
      <c r="B928">
        <v>5.1650999999999998</v>
      </c>
    </row>
    <row r="929" spans="1:2">
      <c r="A929">
        <v>1.5044</v>
      </c>
      <c r="B929">
        <v>5.1772999999999998</v>
      </c>
    </row>
    <row r="930" spans="1:2">
      <c r="A930">
        <v>1.5044</v>
      </c>
      <c r="B930">
        <v>5.1829000000000001</v>
      </c>
    </row>
    <row r="931" spans="1:2">
      <c r="A931">
        <v>1.5031000000000001</v>
      </c>
      <c r="B931">
        <v>5.1885000000000003</v>
      </c>
    </row>
    <row r="932" spans="1:2">
      <c r="A932">
        <v>1.5031000000000001</v>
      </c>
      <c r="B932">
        <v>5.1940999999999997</v>
      </c>
    </row>
    <row r="933" spans="1:2">
      <c r="A933">
        <v>1.5024999999999999</v>
      </c>
      <c r="B933">
        <v>5.1997</v>
      </c>
    </row>
    <row r="934" spans="1:2">
      <c r="A934">
        <v>1.5019</v>
      </c>
      <c r="B934">
        <v>5.2051999999999996</v>
      </c>
    </row>
    <row r="935" spans="1:2">
      <c r="A935">
        <v>1.5012000000000001</v>
      </c>
      <c r="B935">
        <v>5.2107000000000001</v>
      </c>
    </row>
    <row r="936" spans="1:2">
      <c r="A936">
        <v>1.4999</v>
      </c>
      <c r="B936">
        <v>5.2163000000000004</v>
      </c>
    </row>
    <row r="937" spans="1:2">
      <c r="A937">
        <v>1.4986999999999999</v>
      </c>
      <c r="B937">
        <v>5.2286000000000001</v>
      </c>
    </row>
    <row r="938" spans="1:2">
      <c r="A938">
        <v>1.498</v>
      </c>
      <c r="B938">
        <v>5.2340999999999998</v>
      </c>
    </row>
    <row r="939" spans="1:2">
      <c r="A939">
        <v>1.498</v>
      </c>
      <c r="B939">
        <v>5.2396000000000003</v>
      </c>
    </row>
    <row r="940" spans="1:2">
      <c r="A940">
        <v>1.4967999999999999</v>
      </c>
      <c r="B940">
        <v>5.2451999999999996</v>
      </c>
    </row>
    <row r="941" spans="1:2">
      <c r="A941">
        <v>1.4948999999999999</v>
      </c>
      <c r="B941">
        <v>5.2507000000000001</v>
      </c>
    </row>
    <row r="942" spans="1:2">
      <c r="A942">
        <v>1.4961</v>
      </c>
      <c r="B942">
        <v>5.2563000000000004</v>
      </c>
    </row>
    <row r="943" spans="1:2">
      <c r="A943">
        <v>1.4955000000000001</v>
      </c>
      <c r="B943">
        <v>5.2618</v>
      </c>
    </row>
    <row r="944" spans="1:2">
      <c r="A944">
        <v>1.4942</v>
      </c>
      <c r="B944">
        <v>5.2674000000000003</v>
      </c>
    </row>
    <row r="945" spans="1:2">
      <c r="A945">
        <v>1.4928999999999999</v>
      </c>
      <c r="B945">
        <v>5.2728999999999999</v>
      </c>
    </row>
    <row r="946" spans="1:2">
      <c r="A946">
        <v>1.4923</v>
      </c>
      <c r="B946">
        <v>5.2785000000000002</v>
      </c>
    </row>
    <row r="947" spans="1:2">
      <c r="A947">
        <v>1.4916</v>
      </c>
      <c r="B947">
        <v>5.2839999999999998</v>
      </c>
    </row>
    <row r="948" spans="1:2">
      <c r="A948">
        <v>1.4903</v>
      </c>
      <c r="B948">
        <v>5.2896000000000001</v>
      </c>
    </row>
    <row r="949" spans="1:2">
      <c r="A949">
        <v>1.4908999999999999</v>
      </c>
      <c r="B949">
        <v>5.2952000000000004</v>
      </c>
    </row>
    <row r="950" spans="1:2">
      <c r="A950">
        <v>1.4903</v>
      </c>
      <c r="B950">
        <v>5.3007</v>
      </c>
    </row>
    <row r="951" spans="1:2">
      <c r="A951">
        <v>1.4890000000000001</v>
      </c>
      <c r="B951">
        <v>5.3063000000000002</v>
      </c>
    </row>
    <row r="952" spans="1:2">
      <c r="A952">
        <v>1.4878</v>
      </c>
      <c r="B952">
        <v>5.3117999999999999</v>
      </c>
    </row>
    <row r="953" spans="1:2">
      <c r="A953">
        <v>1.4878</v>
      </c>
      <c r="B953">
        <v>5.3173000000000004</v>
      </c>
    </row>
    <row r="954" spans="1:2">
      <c r="A954">
        <v>1.4871000000000001</v>
      </c>
      <c r="B954">
        <v>5.3228999999999997</v>
      </c>
    </row>
    <row r="955" spans="1:2">
      <c r="A955">
        <v>1.4864999999999999</v>
      </c>
      <c r="B955">
        <v>5.3285</v>
      </c>
    </row>
    <row r="956" spans="1:2">
      <c r="A956">
        <v>1.4852000000000001</v>
      </c>
      <c r="B956">
        <v>5.3339999999999996</v>
      </c>
    </row>
    <row r="957" spans="1:2">
      <c r="A957">
        <v>1.4845999999999999</v>
      </c>
      <c r="B957">
        <v>5.3395999999999999</v>
      </c>
    </row>
    <row r="958" spans="1:2">
      <c r="A958">
        <v>1.4858</v>
      </c>
      <c r="B958">
        <v>5.3451000000000004</v>
      </c>
    </row>
    <row r="959" spans="1:2">
      <c r="A959">
        <v>1.4833000000000001</v>
      </c>
      <c r="B959">
        <v>5.3506999999999998</v>
      </c>
    </row>
    <row r="960" spans="1:2">
      <c r="A960">
        <v>1.4826999999999999</v>
      </c>
      <c r="B960">
        <v>5.3562000000000003</v>
      </c>
    </row>
    <row r="961" spans="1:2">
      <c r="A961">
        <v>1.482</v>
      </c>
      <c r="B961">
        <v>5.3617999999999997</v>
      </c>
    </row>
    <row r="962" spans="1:2">
      <c r="A962">
        <v>1.4801</v>
      </c>
      <c r="B962">
        <v>5.3673000000000002</v>
      </c>
    </row>
    <row r="963" spans="1:2">
      <c r="A963">
        <v>1.4795</v>
      </c>
      <c r="B963">
        <v>5.3728999999999996</v>
      </c>
    </row>
    <row r="964" spans="1:2">
      <c r="A964">
        <v>1.4787999999999999</v>
      </c>
      <c r="B964">
        <v>5.3784999999999998</v>
      </c>
    </row>
    <row r="965" spans="1:2">
      <c r="A965">
        <v>1.4781</v>
      </c>
      <c r="B965">
        <v>5.3840000000000003</v>
      </c>
    </row>
    <row r="966" spans="1:2">
      <c r="A966">
        <v>1.4781</v>
      </c>
      <c r="B966">
        <v>5.3895999999999997</v>
      </c>
    </row>
    <row r="967" spans="1:2">
      <c r="A967">
        <v>1.4767999999999999</v>
      </c>
      <c r="B967">
        <v>5.3951000000000002</v>
      </c>
    </row>
    <row r="968" spans="1:2">
      <c r="A968">
        <v>1.4762</v>
      </c>
      <c r="B968">
        <v>5.4005999999999998</v>
      </c>
    </row>
    <row r="969" spans="1:2">
      <c r="A969">
        <v>1.4749000000000001</v>
      </c>
      <c r="B969">
        <v>5.4062000000000001</v>
      </c>
    </row>
    <row r="970" spans="1:2">
      <c r="A970">
        <v>1.4737</v>
      </c>
      <c r="B970">
        <v>5.4118000000000004</v>
      </c>
    </row>
    <row r="971" spans="1:2">
      <c r="A971">
        <v>1.4737</v>
      </c>
      <c r="B971">
        <v>5.4173</v>
      </c>
    </row>
    <row r="972" spans="1:2">
      <c r="A972">
        <v>1.4717</v>
      </c>
      <c r="B972">
        <v>5.4229000000000003</v>
      </c>
    </row>
    <row r="973" spans="1:2">
      <c r="A973">
        <v>1.4711000000000001</v>
      </c>
      <c r="B973">
        <v>5.4284999999999997</v>
      </c>
    </row>
    <row r="974" spans="1:2">
      <c r="A974">
        <v>1.4698</v>
      </c>
      <c r="B974">
        <v>5.4340999999999999</v>
      </c>
    </row>
    <row r="975" spans="1:2">
      <c r="A975">
        <v>1.4698</v>
      </c>
      <c r="B975">
        <v>5.4396000000000004</v>
      </c>
    </row>
    <row r="976" spans="1:2">
      <c r="A976">
        <v>1.4679</v>
      </c>
      <c r="B976">
        <v>5.4451999999999998</v>
      </c>
    </row>
    <row r="977" spans="1:2">
      <c r="A977">
        <v>1.4679</v>
      </c>
      <c r="B977">
        <v>5.4507000000000003</v>
      </c>
    </row>
    <row r="978" spans="1:2">
      <c r="A978">
        <v>1.4673</v>
      </c>
      <c r="B978">
        <v>5.4562999999999997</v>
      </c>
    </row>
    <row r="979" spans="1:2">
      <c r="A979">
        <v>1.466</v>
      </c>
      <c r="B979">
        <v>5.4619</v>
      </c>
    </row>
    <row r="980" spans="1:2">
      <c r="A980">
        <v>1.4645999999999999</v>
      </c>
      <c r="B980">
        <v>5.4673999999999996</v>
      </c>
    </row>
    <row r="981" spans="1:2">
      <c r="A981">
        <v>1.464</v>
      </c>
      <c r="B981">
        <v>5.4729000000000001</v>
      </c>
    </row>
    <row r="982" spans="1:2">
      <c r="A982">
        <v>1.4621</v>
      </c>
      <c r="B982">
        <v>5.4785000000000004</v>
      </c>
    </row>
    <row r="983" spans="1:2">
      <c r="A983">
        <v>1.4621</v>
      </c>
      <c r="B983">
        <v>5.484</v>
      </c>
    </row>
    <row r="984" spans="1:2">
      <c r="A984">
        <v>1.4621</v>
      </c>
      <c r="B984">
        <v>5.4896000000000003</v>
      </c>
    </row>
    <row r="985" spans="1:2">
      <c r="A985">
        <v>1.4601999999999999</v>
      </c>
      <c r="B985">
        <v>5.4951999999999996</v>
      </c>
    </row>
    <row r="986" spans="1:2">
      <c r="A986">
        <v>1.4601999999999999</v>
      </c>
      <c r="B986">
        <v>5.5007000000000001</v>
      </c>
    </row>
    <row r="987" spans="1:2">
      <c r="A987">
        <v>1.4582999999999999</v>
      </c>
      <c r="B987">
        <v>5.5061999999999998</v>
      </c>
    </row>
    <row r="988" spans="1:2">
      <c r="A988">
        <v>1.4589000000000001</v>
      </c>
      <c r="B988">
        <v>5.5118</v>
      </c>
    </row>
    <row r="989" spans="1:2">
      <c r="A989">
        <v>1.4557</v>
      </c>
      <c r="B989">
        <v>5.5174000000000003</v>
      </c>
    </row>
    <row r="990" spans="1:2">
      <c r="A990">
        <v>1.4551000000000001</v>
      </c>
      <c r="B990">
        <v>5.5228999999999999</v>
      </c>
    </row>
    <row r="991" spans="1:2">
      <c r="A991">
        <v>1.4551000000000001</v>
      </c>
      <c r="B991">
        <v>5.5285000000000002</v>
      </c>
    </row>
    <row r="992" spans="1:2">
      <c r="A992">
        <v>1.4519</v>
      </c>
      <c r="B992">
        <v>5.5339999999999998</v>
      </c>
    </row>
    <row r="993" spans="1:2">
      <c r="A993">
        <v>1.4525999999999999</v>
      </c>
      <c r="B993">
        <v>5.5396000000000001</v>
      </c>
    </row>
    <row r="994" spans="1:2">
      <c r="A994">
        <v>1.4519</v>
      </c>
      <c r="B994">
        <v>5.5450999999999997</v>
      </c>
    </row>
    <row r="995" spans="1:2">
      <c r="A995">
        <v>1.4512</v>
      </c>
      <c r="B995">
        <v>5.5507</v>
      </c>
    </row>
    <row r="996" spans="1:2">
      <c r="A996">
        <v>1.4486000000000001</v>
      </c>
      <c r="B996">
        <v>5.5563000000000002</v>
      </c>
    </row>
    <row r="997" spans="1:2">
      <c r="A997">
        <v>1.4474</v>
      </c>
      <c r="B997">
        <v>5.5617999999999999</v>
      </c>
    </row>
    <row r="998" spans="1:2">
      <c r="A998">
        <v>1.4467000000000001</v>
      </c>
      <c r="B998">
        <v>5.5673000000000004</v>
      </c>
    </row>
    <row r="999" spans="1:2">
      <c r="A999">
        <v>1.4460999999999999</v>
      </c>
      <c r="B999">
        <v>5.5728999999999997</v>
      </c>
    </row>
    <row r="1000" spans="1:2">
      <c r="A1000">
        <v>1.4441999999999999</v>
      </c>
      <c r="B1000">
        <v>5.5784000000000002</v>
      </c>
    </row>
    <row r="1001" spans="1:2">
      <c r="A1001">
        <v>1.4435</v>
      </c>
      <c r="B1001">
        <v>5.5839999999999996</v>
      </c>
    </row>
    <row r="1002" spans="1:2">
      <c r="A1002">
        <v>1.4429000000000001</v>
      </c>
      <c r="B1002">
        <v>5.5895999999999999</v>
      </c>
    </row>
    <row r="1003" spans="1:2">
      <c r="A1003">
        <v>1.4416</v>
      </c>
      <c r="B1003">
        <v>5.5951000000000004</v>
      </c>
    </row>
    <row r="1004" spans="1:2">
      <c r="A1004">
        <v>1.4410000000000001</v>
      </c>
      <c r="B1004">
        <v>5.6006999999999998</v>
      </c>
    </row>
    <row r="1005" spans="1:2">
      <c r="A1005">
        <v>1.4403999999999999</v>
      </c>
      <c r="B1005">
        <v>5.6062000000000003</v>
      </c>
    </row>
    <row r="1006" spans="1:2">
      <c r="A1006">
        <v>1.4391</v>
      </c>
      <c r="B1006">
        <v>5.6117999999999997</v>
      </c>
    </row>
    <row r="1007" spans="1:2">
      <c r="A1007">
        <v>1.4371</v>
      </c>
      <c r="B1007">
        <v>5.6173000000000002</v>
      </c>
    </row>
    <row r="1008" spans="1:2">
      <c r="A1008">
        <v>1.4358</v>
      </c>
      <c r="B1008">
        <v>5.6228999999999996</v>
      </c>
    </row>
    <row r="1009" spans="1:2">
      <c r="A1009">
        <v>1.4352</v>
      </c>
      <c r="B1009">
        <v>5.6284000000000001</v>
      </c>
    </row>
    <row r="1010" spans="1:2">
      <c r="A1010">
        <v>1.4339</v>
      </c>
      <c r="B1010">
        <v>5.6338999999999997</v>
      </c>
    </row>
    <row r="1011" spans="1:2">
      <c r="A1011">
        <v>1.4326000000000001</v>
      </c>
      <c r="B1011">
        <v>5.6395</v>
      </c>
    </row>
    <row r="1012" spans="1:2">
      <c r="A1012">
        <v>1.4326000000000001</v>
      </c>
      <c r="B1012">
        <v>5.6451000000000002</v>
      </c>
    </row>
    <row r="1013" spans="1:2">
      <c r="A1013">
        <v>1.4300999999999999</v>
      </c>
      <c r="B1013">
        <v>5.6505999999999998</v>
      </c>
    </row>
    <row r="1014" spans="1:2">
      <c r="A1014">
        <v>1.4300999999999999</v>
      </c>
      <c r="B1014">
        <v>5.6562999999999999</v>
      </c>
    </row>
    <row r="1015" spans="1:2">
      <c r="A1015">
        <v>1.4295</v>
      </c>
      <c r="B1015">
        <v>5.6618000000000004</v>
      </c>
    </row>
    <row r="1016" spans="1:2">
      <c r="A1016">
        <v>1.4275</v>
      </c>
      <c r="B1016">
        <v>5.6673999999999998</v>
      </c>
    </row>
    <row r="1017" spans="1:2">
      <c r="A1017">
        <v>1.4262999999999999</v>
      </c>
      <c r="B1017">
        <v>5.6729000000000003</v>
      </c>
    </row>
    <row r="1018" spans="1:2">
      <c r="A1018">
        <v>1.4236</v>
      </c>
      <c r="B1018">
        <v>5.6784999999999997</v>
      </c>
    </row>
    <row r="1019" spans="1:2">
      <c r="A1019">
        <v>1.4236</v>
      </c>
      <c r="B1019">
        <v>5.6840999999999999</v>
      </c>
    </row>
    <row r="1020" spans="1:2">
      <c r="A1020">
        <v>1.4224000000000001</v>
      </c>
      <c r="B1020">
        <v>5.6896000000000004</v>
      </c>
    </row>
    <row r="1021" spans="1:2">
      <c r="A1021">
        <v>1.4211</v>
      </c>
      <c r="B1021">
        <v>5.6951999999999998</v>
      </c>
    </row>
    <row r="1022" spans="1:2">
      <c r="A1022">
        <v>1.4192</v>
      </c>
      <c r="B1022">
        <v>5.7007000000000003</v>
      </c>
    </row>
    <row r="1023" spans="1:2">
      <c r="A1023">
        <v>1.4185000000000001</v>
      </c>
      <c r="B1023">
        <v>5.7062999999999997</v>
      </c>
    </row>
    <row r="1024" spans="1:2">
      <c r="A1024">
        <v>1.4178999999999999</v>
      </c>
      <c r="B1024">
        <v>5.7118000000000002</v>
      </c>
    </row>
    <row r="1025" spans="1:2">
      <c r="A1025">
        <v>1.4154</v>
      </c>
      <c r="B1025">
        <v>5.7173999999999996</v>
      </c>
    </row>
    <row r="1026" spans="1:2">
      <c r="A1026">
        <v>1.4140999999999999</v>
      </c>
      <c r="B1026">
        <v>5.7229000000000001</v>
      </c>
    </row>
    <row r="1027" spans="1:2">
      <c r="A1027">
        <v>1.4134</v>
      </c>
      <c r="B1027">
        <v>5.7285000000000004</v>
      </c>
    </row>
    <row r="1028" spans="1:2">
      <c r="A1028">
        <v>1.4128000000000001</v>
      </c>
      <c r="B1028">
        <v>5.734</v>
      </c>
    </row>
    <row r="1029" spans="1:2">
      <c r="A1029">
        <v>1.4115</v>
      </c>
      <c r="B1029">
        <v>5.7396000000000003</v>
      </c>
    </row>
    <row r="1030" spans="1:2">
      <c r="A1030">
        <v>1.4095</v>
      </c>
      <c r="B1030">
        <v>5.7451999999999996</v>
      </c>
    </row>
    <row r="1031" spans="1:2">
      <c r="A1031">
        <v>1.4083000000000001</v>
      </c>
      <c r="B1031">
        <v>5.7507000000000001</v>
      </c>
    </row>
    <row r="1032" spans="1:2">
      <c r="A1032">
        <v>1.4063000000000001</v>
      </c>
      <c r="B1032">
        <v>5.7561999999999998</v>
      </c>
    </row>
    <row r="1033" spans="1:2">
      <c r="A1033">
        <v>1.4056999999999999</v>
      </c>
      <c r="B1033">
        <v>5.7618</v>
      </c>
    </row>
    <row r="1034" spans="1:2">
      <c r="A1034">
        <v>1.4044000000000001</v>
      </c>
      <c r="B1034">
        <v>5.7672999999999996</v>
      </c>
    </row>
    <row r="1035" spans="1:2">
      <c r="A1035">
        <v>1.4032</v>
      </c>
      <c r="B1035">
        <v>5.7728999999999999</v>
      </c>
    </row>
    <row r="1036" spans="1:2">
      <c r="A1036">
        <v>1.4018999999999999</v>
      </c>
      <c r="B1036">
        <v>5.7785000000000002</v>
      </c>
    </row>
    <row r="1037" spans="1:2">
      <c r="A1037">
        <v>1.4006000000000001</v>
      </c>
      <c r="B1037">
        <v>5.7839999999999998</v>
      </c>
    </row>
    <row r="1038" spans="1:2">
      <c r="A1038">
        <v>1.3987000000000001</v>
      </c>
      <c r="B1038">
        <v>5.7896000000000001</v>
      </c>
    </row>
    <row r="1039" spans="1:2">
      <c r="A1039">
        <v>1.3973</v>
      </c>
      <c r="B1039">
        <v>5.7950999999999997</v>
      </c>
    </row>
    <row r="1040" spans="1:2">
      <c r="A1040">
        <v>1.3973</v>
      </c>
      <c r="B1040">
        <v>5.8007</v>
      </c>
    </row>
    <row r="1041" spans="1:2">
      <c r="A1041">
        <v>1.3954</v>
      </c>
      <c r="B1041">
        <v>5.8061999999999996</v>
      </c>
    </row>
    <row r="1042" spans="1:2">
      <c r="A1042">
        <v>1.3929</v>
      </c>
      <c r="B1042">
        <v>5.8117999999999999</v>
      </c>
    </row>
    <row r="1043" spans="1:2">
      <c r="A1043">
        <v>1.3922000000000001</v>
      </c>
      <c r="B1043">
        <v>5.8173000000000004</v>
      </c>
    </row>
    <row r="1044" spans="1:2">
      <c r="A1044">
        <v>1.3915999999999999</v>
      </c>
      <c r="B1044">
        <v>5.8228999999999997</v>
      </c>
    </row>
    <row r="1045" spans="1:2">
      <c r="A1045">
        <v>1.3896999999999999</v>
      </c>
      <c r="B1045">
        <v>5.8284000000000002</v>
      </c>
    </row>
    <row r="1046" spans="1:2">
      <c r="A1046">
        <v>1.3877999999999999</v>
      </c>
      <c r="B1046">
        <v>5.8339999999999996</v>
      </c>
    </row>
    <row r="1047" spans="1:2">
      <c r="A1047">
        <v>1.3858999999999999</v>
      </c>
      <c r="B1047">
        <v>5.8395999999999999</v>
      </c>
    </row>
    <row r="1048" spans="1:2">
      <c r="A1048">
        <v>1.3858999999999999</v>
      </c>
      <c r="B1048">
        <v>5.8451000000000004</v>
      </c>
    </row>
    <row r="1049" spans="1:2">
      <c r="A1049">
        <v>1.3846000000000001</v>
      </c>
      <c r="B1049">
        <v>5.8506999999999998</v>
      </c>
    </row>
    <row r="1050" spans="1:2">
      <c r="A1050">
        <v>1.3807</v>
      </c>
      <c r="B1050">
        <v>5.8562000000000003</v>
      </c>
    </row>
    <row r="1051" spans="1:2">
      <c r="A1051">
        <v>1.3807</v>
      </c>
      <c r="B1051">
        <v>5.8617999999999997</v>
      </c>
    </row>
    <row r="1052" spans="1:2">
      <c r="A1052">
        <v>1.3801000000000001</v>
      </c>
      <c r="B1052">
        <v>5.8673000000000002</v>
      </c>
    </row>
    <row r="1053" spans="1:2">
      <c r="A1053">
        <v>1.3781000000000001</v>
      </c>
      <c r="B1053">
        <v>5.8728999999999996</v>
      </c>
    </row>
    <row r="1054" spans="1:2">
      <c r="A1054">
        <v>1.3769</v>
      </c>
      <c r="B1054">
        <v>5.8784999999999998</v>
      </c>
    </row>
    <row r="1055" spans="1:2">
      <c r="A1055">
        <v>1.375</v>
      </c>
      <c r="B1055">
        <v>5.8841000000000001</v>
      </c>
    </row>
    <row r="1056" spans="1:2">
      <c r="A1056">
        <v>1.3724000000000001</v>
      </c>
      <c r="B1056">
        <v>5.8895999999999997</v>
      </c>
    </row>
    <row r="1057" spans="1:2">
      <c r="A1057">
        <v>1.3717999999999999</v>
      </c>
      <c r="B1057">
        <v>5.8952</v>
      </c>
    </row>
    <row r="1058" spans="1:2">
      <c r="A1058">
        <v>1.3697999999999999</v>
      </c>
      <c r="B1058">
        <v>5.9006999999999996</v>
      </c>
    </row>
    <row r="1059" spans="1:2">
      <c r="A1059">
        <v>1.3672</v>
      </c>
      <c r="B1059">
        <v>5.9062999999999999</v>
      </c>
    </row>
    <row r="1060" spans="1:2">
      <c r="A1060">
        <v>1.3660000000000001</v>
      </c>
      <c r="B1060">
        <v>5.9118000000000004</v>
      </c>
    </row>
    <row r="1061" spans="1:2">
      <c r="A1061">
        <v>1.3660000000000001</v>
      </c>
      <c r="B1061">
        <v>5.9173999999999998</v>
      </c>
    </row>
    <row r="1062" spans="1:2">
      <c r="A1062">
        <v>1.3628</v>
      </c>
      <c r="B1062">
        <v>5.9229000000000003</v>
      </c>
    </row>
    <row r="1063" spans="1:2">
      <c r="A1063">
        <v>1.3628</v>
      </c>
      <c r="B1063">
        <v>5.9284999999999997</v>
      </c>
    </row>
    <row r="1064" spans="1:2">
      <c r="A1064">
        <v>1.3609</v>
      </c>
      <c r="B1064">
        <v>5.9340000000000002</v>
      </c>
    </row>
    <row r="1065" spans="1:2">
      <c r="A1065">
        <v>1.359</v>
      </c>
      <c r="B1065">
        <v>5.9396000000000004</v>
      </c>
    </row>
    <row r="1066" spans="1:2">
      <c r="A1066">
        <v>1.357</v>
      </c>
      <c r="B1066">
        <v>5.9451999999999998</v>
      </c>
    </row>
    <row r="1067" spans="1:2">
      <c r="A1067">
        <v>1.3556999999999999</v>
      </c>
      <c r="B1067">
        <v>5.9507000000000003</v>
      </c>
    </row>
    <row r="1068" spans="1:2">
      <c r="A1068">
        <v>1.3537999999999999</v>
      </c>
      <c r="B1068">
        <v>5.9562999999999997</v>
      </c>
    </row>
    <row r="1069" spans="1:2">
      <c r="A1069">
        <v>1.3525</v>
      </c>
      <c r="B1069">
        <v>5.9618000000000002</v>
      </c>
    </row>
    <row r="1070" spans="1:2">
      <c r="A1070">
        <v>1.3506</v>
      </c>
      <c r="B1070">
        <v>5.9672999999999998</v>
      </c>
    </row>
    <row r="1071" spans="1:2">
      <c r="A1071">
        <v>1.3487</v>
      </c>
      <c r="B1071">
        <v>5.9729000000000001</v>
      </c>
    </row>
    <row r="1072" spans="1:2">
      <c r="A1072">
        <v>1.3473999999999999</v>
      </c>
      <c r="B1072">
        <v>5.9785000000000004</v>
      </c>
    </row>
    <row r="1073" spans="1:2">
      <c r="A1073">
        <v>1.3454999999999999</v>
      </c>
      <c r="B1073">
        <v>5.984</v>
      </c>
    </row>
    <row r="1074" spans="1:2">
      <c r="A1074">
        <v>1.3442000000000001</v>
      </c>
      <c r="B1074">
        <v>5.9896000000000003</v>
      </c>
    </row>
    <row r="1075" spans="1:2">
      <c r="A1075">
        <v>1.3422000000000001</v>
      </c>
      <c r="B1075">
        <v>5.9950999999999999</v>
      </c>
    </row>
    <row r="1076" spans="1:2">
      <c r="A1076">
        <v>1.3396999999999999</v>
      </c>
      <c r="B1076">
        <v>6.0007000000000001</v>
      </c>
    </row>
    <row r="1077" spans="1:2">
      <c r="A1077">
        <v>1.3378000000000001</v>
      </c>
      <c r="B1077">
        <v>6.0061999999999998</v>
      </c>
    </row>
    <row r="1078" spans="1:2">
      <c r="A1078">
        <v>1.3371</v>
      </c>
      <c r="B1078">
        <v>6.0118</v>
      </c>
    </row>
    <row r="1079" spans="1:2">
      <c r="A1079">
        <v>1.3346</v>
      </c>
      <c r="B1079">
        <v>6.0172999999999996</v>
      </c>
    </row>
    <row r="1080" spans="1:2">
      <c r="A1080">
        <v>1.3327</v>
      </c>
      <c r="B1080">
        <v>6.0228999999999999</v>
      </c>
    </row>
    <row r="1081" spans="1:2">
      <c r="A1081">
        <v>1.3313999999999999</v>
      </c>
      <c r="B1081">
        <v>6.0284000000000004</v>
      </c>
    </row>
    <row r="1082" spans="1:2">
      <c r="A1082">
        <v>1.3288</v>
      </c>
      <c r="B1082">
        <v>6.0339999999999998</v>
      </c>
    </row>
    <row r="1083" spans="1:2">
      <c r="A1083">
        <v>1.3268</v>
      </c>
      <c r="B1083">
        <v>6.0396000000000001</v>
      </c>
    </row>
    <row r="1084" spans="1:2">
      <c r="A1084">
        <v>1.3262</v>
      </c>
      <c r="B1084">
        <v>6.0450999999999997</v>
      </c>
    </row>
    <row r="1085" spans="1:2">
      <c r="A1085">
        <v>1.3237000000000001</v>
      </c>
      <c r="B1085">
        <v>6.0506000000000002</v>
      </c>
    </row>
    <row r="1086" spans="1:2">
      <c r="A1086">
        <v>1.3224</v>
      </c>
      <c r="B1086">
        <v>6.0561999999999996</v>
      </c>
    </row>
    <row r="1087" spans="1:2">
      <c r="A1087">
        <v>1.3198000000000001</v>
      </c>
      <c r="B1087">
        <v>6.0617999999999999</v>
      </c>
    </row>
    <row r="1088" spans="1:2">
      <c r="A1088">
        <v>1.3172999999999999</v>
      </c>
      <c r="B1088">
        <v>6.0673000000000004</v>
      </c>
    </row>
    <row r="1089" spans="1:2">
      <c r="A1089">
        <v>1.3159000000000001</v>
      </c>
      <c r="B1089">
        <v>6.0728999999999997</v>
      </c>
    </row>
    <row r="1090" spans="1:2">
      <c r="A1090">
        <v>1.3140000000000001</v>
      </c>
      <c r="B1090">
        <v>6.0784000000000002</v>
      </c>
    </row>
    <row r="1091" spans="1:2">
      <c r="A1091">
        <v>1.3121</v>
      </c>
      <c r="B1091">
        <v>6.0839999999999996</v>
      </c>
    </row>
    <row r="1092" spans="1:2">
      <c r="A1092">
        <v>1.3102</v>
      </c>
      <c r="B1092">
        <v>6.0895000000000001</v>
      </c>
    </row>
    <row r="1093" spans="1:2">
      <c r="A1093">
        <v>1.3089</v>
      </c>
      <c r="B1093">
        <v>6.0951000000000004</v>
      </c>
    </row>
    <row r="1094" spans="1:2">
      <c r="A1094">
        <v>1.3069999999999999</v>
      </c>
      <c r="B1094">
        <v>6.1006</v>
      </c>
    </row>
    <row r="1095" spans="1:2">
      <c r="A1095">
        <v>1.3038000000000001</v>
      </c>
      <c r="B1095">
        <v>6.1062000000000003</v>
      </c>
    </row>
    <row r="1096" spans="1:2">
      <c r="A1096">
        <v>1.3025</v>
      </c>
      <c r="B1096">
        <v>6.1117999999999997</v>
      </c>
    </row>
    <row r="1097" spans="1:2">
      <c r="A1097">
        <v>1.3006</v>
      </c>
      <c r="B1097">
        <v>6.1173999999999999</v>
      </c>
    </row>
    <row r="1098" spans="1:2">
      <c r="A1098">
        <v>1.2986</v>
      </c>
      <c r="B1098">
        <v>6.1228999999999996</v>
      </c>
    </row>
    <row r="1099" spans="1:2">
      <c r="A1099">
        <v>1.2967</v>
      </c>
      <c r="B1099">
        <v>6.1284999999999998</v>
      </c>
    </row>
    <row r="1100" spans="1:2">
      <c r="A1100">
        <v>1.2948</v>
      </c>
      <c r="B1100">
        <v>6.1340000000000003</v>
      </c>
    </row>
    <row r="1101" spans="1:2">
      <c r="A1101">
        <v>1.2923</v>
      </c>
      <c r="B1101">
        <v>6.1395999999999997</v>
      </c>
    </row>
    <row r="1102" spans="1:2">
      <c r="A1102">
        <v>1.2909999999999999</v>
      </c>
      <c r="B1102">
        <v>6.1452</v>
      </c>
    </row>
    <row r="1103" spans="1:2">
      <c r="A1103">
        <v>1.2889999999999999</v>
      </c>
      <c r="B1103">
        <v>6.1506999999999996</v>
      </c>
    </row>
    <row r="1104" spans="1:2">
      <c r="A1104">
        <v>1.2865</v>
      </c>
      <c r="B1104">
        <v>6.1562999999999999</v>
      </c>
    </row>
    <row r="1105" spans="1:2">
      <c r="A1105">
        <v>1.2851999999999999</v>
      </c>
      <c r="B1105">
        <v>6.1618000000000004</v>
      </c>
    </row>
    <row r="1106" spans="1:2">
      <c r="A1106">
        <v>1.282</v>
      </c>
      <c r="B1106">
        <v>6.1673999999999998</v>
      </c>
    </row>
    <row r="1107" spans="1:2">
      <c r="A1107">
        <v>1.2795000000000001</v>
      </c>
      <c r="B1107">
        <v>6.1729000000000003</v>
      </c>
    </row>
    <row r="1108" spans="1:2">
      <c r="A1108">
        <v>1.2768999999999999</v>
      </c>
      <c r="B1108">
        <v>6.1784999999999997</v>
      </c>
    </row>
    <row r="1109" spans="1:2">
      <c r="A1109">
        <v>1.2755000000000001</v>
      </c>
      <c r="B1109">
        <v>6.1840000000000002</v>
      </c>
    </row>
    <row r="1110" spans="1:2">
      <c r="A1110">
        <v>1.2729999999999999</v>
      </c>
      <c r="B1110">
        <v>6.1896000000000004</v>
      </c>
    </row>
    <row r="1111" spans="1:2">
      <c r="A1111">
        <v>1.2717000000000001</v>
      </c>
      <c r="B1111">
        <v>6.1951000000000001</v>
      </c>
    </row>
    <row r="1112" spans="1:2">
      <c r="A1112">
        <v>1.2692000000000001</v>
      </c>
      <c r="B1112">
        <v>6.2007000000000003</v>
      </c>
    </row>
    <row r="1113" spans="1:2">
      <c r="A1113">
        <v>1.2679</v>
      </c>
      <c r="B1113">
        <v>6.2062999999999997</v>
      </c>
    </row>
    <row r="1114" spans="1:2">
      <c r="A1114">
        <v>1.2654000000000001</v>
      </c>
      <c r="B1114">
        <v>6.2118000000000002</v>
      </c>
    </row>
    <row r="1115" spans="1:2">
      <c r="A1115">
        <v>1.2635000000000001</v>
      </c>
      <c r="B1115">
        <v>6.2172999999999998</v>
      </c>
    </row>
    <row r="1116" spans="1:2">
      <c r="A1116">
        <v>1.2602</v>
      </c>
      <c r="B1116">
        <v>6.2229000000000001</v>
      </c>
    </row>
    <row r="1117" spans="1:2">
      <c r="A1117">
        <v>1.2569999999999999</v>
      </c>
      <c r="B1117">
        <v>6.2285000000000004</v>
      </c>
    </row>
    <row r="1118" spans="1:2">
      <c r="A1118">
        <v>1.2544</v>
      </c>
      <c r="B1118">
        <v>6.234</v>
      </c>
    </row>
    <row r="1119" spans="1:2">
      <c r="A1119">
        <v>1.2538</v>
      </c>
      <c r="B1119">
        <v>6.2396000000000003</v>
      </c>
    </row>
    <row r="1120" spans="1:2">
      <c r="A1120">
        <v>1.2513000000000001</v>
      </c>
      <c r="B1120">
        <v>6.2450999999999999</v>
      </c>
    </row>
    <row r="1121" spans="1:2">
      <c r="A1121">
        <v>1.248</v>
      </c>
      <c r="B1121">
        <v>6.2507000000000001</v>
      </c>
    </row>
    <row r="1122" spans="1:2">
      <c r="A1122">
        <v>1.2461</v>
      </c>
      <c r="B1122">
        <v>6.2561999999999998</v>
      </c>
    </row>
    <row r="1123" spans="1:2">
      <c r="A1123">
        <v>1.2428999999999999</v>
      </c>
      <c r="B1123">
        <v>6.2618</v>
      </c>
    </row>
    <row r="1124" spans="1:2">
      <c r="A1124">
        <v>1.2403</v>
      </c>
      <c r="B1124">
        <v>6.2672999999999996</v>
      </c>
    </row>
    <row r="1125" spans="1:2">
      <c r="A1125">
        <v>1.2397</v>
      </c>
      <c r="B1125">
        <v>6.2728999999999999</v>
      </c>
    </row>
    <row r="1126" spans="1:2">
      <c r="A1126">
        <v>1.2372000000000001</v>
      </c>
      <c r="B1126">
        <v>6.2784000000000004</v>
      </c>
    </row>
    <row r="1127" spans="1:2">
      <c r="A1127">
        <v>1.2332000000000001</v>
      </c>
      <c r="B1127">
        <v>6.2839999999999998</v>
      </c>
    </row>
    <row r="1128" spans="1:2">
      <c r="A1128">
        <v>1.232</v>
      </c>
      <c r="B1128">
        <v>6.2895000000000003</v>
      </c>
    </row>
    <row r="1129" spans="1:2">
      <c r="A1129">
        <v>1.2294</v>
      </c>
      <c r="B1129">
        <v>6.2950999999999997</v>
      </c>
    </row>
    <row r="1130" spans="1:2">
      <c r="A1130">
        <v>1.2269000000000001</v>
      </c>
      <c r="B1130">
        <v>6.3006000000000002</v>
      </c>
    </row>
    <row r="1131" spans="1:2">
      <c r="A1131">
        <v>1.2231000000000001</v>
      </c>
      <c r="B1131">
        <v>6.3063000000000002</v>
      </c>
    </row>
    <row r="1132" spans="1:2">
      <c r="A1132">
        <v>1.2223999999999999</v>
      </c>
      <c r="B1132">
        <v>6.3117999999999999</v>
      </c>
    </row>
    <row r="1133" spans="1:2">
      <c r="A1133">
        <v>1.2192000000000001</v>
      </c>
      <c r="B1133">
        <v>6.3173000000000004</v>
      </c>
    </row>
    <row r="1134" spans="1:2">
      <c r="A1134">
        <v>1.2165999999999999</v>
      </c>
      <c r="B1134">
        <v>6.3228999999999997</v>
      </c>
    </row>
    <row r="1135" spans="1:2">
      <c r="A1135">
        <v>1.2146999999999999</v>
      </c>
      <c r="B1135">
        <v>6.3284000000000002</v>
      </c>
    </row>
    <row r="1136" spans="1:2">
      <c r="A1136">
        <v>1.2115</v>
      </c>
      <c r="B1136">
        <v>6.3338999999999999</v>
      </c>
    </row>
    <row r="1137" spans="1:2">
      <c r="A1137">
        <v>1.2096</v>
      </c>
      <c r="B1137">
        <v>6.3395000000000001</v>
      </c>
    </row>
    <row r="1138" spans="1:2">
      <c r="A1138">
        <v>1.2070000000000001</v>
      </c>
      <c r="B1138">
        <v>6.3451000000000004</v>
      </c>
    </row>
    <row r="1139" spans="1:2">
      <c r="A1139">
        <v>1.2038</v>
      </c>
      <c r="B1139">
        <v>6.3506</v>
      </c>
    </row>
    <row r="1140" spans="1:2">
      <c r="A1140">
        <v>1.2012</v>
      </c>
      <c r="B1140">
        <v>6.3563000000000001</v>
      </c>
    </row>
    <row r="1141" spans="1:2">
      <c r="A1141">
        <v>1.1980999999999999</v>
      </c>
      <c r="B1141">
        <v>6.3617999999999997</v>
      </c>
    </row>
    <row r="1142" spans="1:2">
      <c r="A1142">
        <v>1.1968000000000001</v>
      </c>
      <c r="B1142">
        <v>6.3673999999999999</v>
      </c>
    </row>
    <row r="1143" spans="1:2">
      <c r="A1143">
        <v>1.1935</v>
      </c>
      <c r="B1143">
        <v>6.3728999999999996</v>
      </c>
    </row>
    <row r="1144" spans="1:2">
      <c r="A1144">
        <v>1.1910000000000001</v>
      </c>
      <c r="B1144">
        <v>6.3784999999999998</v>
      </c>
    </row>
    <row r="1145" spans="1:2">
      <c r="A1145">
        <v>1.1878</v>
      </c>
      <c r="B1145">
        <v>6.3840000000000003</v>
      </c>
    </row>
    <row r="1146" spans="1:2">
      <c r="A1146">
        <v>1.1852</v>
      </c>
      <c r="B1146">
        <v>6.3895999999999997</v>
      </c>
    </row>
    <row r="1147" spans="1:2">
      <c r="A1147">
        <v>1.1827000000000001</v>
      </c>
      <c r="B1147">
        <v>6.3951000000000002</v>
      </c>
    </row>
    <row r="1148" spans="1:2">
      <c r="A1148">
        <v>1.1794</v>
      </c>
      <c r="B1148">
        <v>6.4006999999999996</v>
      </c>
    </row>
    <row r="1149" spans="1:2">
      <c r="A1149">
        <v>1.1769000000000001</v>
      </c>
      <c r="B1149">
        <v>6.4062999999999999</v>
      </c>
    </row>
    <row r="1150" spans="1:2">
      <c r="A1150">
        <v>1.1737</v>
      </c>
      <c r="B1150">
        <v>6.4118000000000004</v>
      </c>
    </row>
    <row r="1151" spans="1:2">
      <c r="A1151">
        <v>1.1711</v>
      </c>
      <c r="B1151">
        <v>6.4173</v>
      </c>
    </row>
    <row r="1152" spans="1:2">
      <c r="A1152">
        <v>1.1677999999999999</v>
      </c>
      <c r="B1152">
        <v>6.4229000000000003</v>
      </c>
    </row>
    <row r="1153" spans="1:2">
      <c r="A1153">
        <v>1.1653</v>
      </c>
      <c r="B1153">
        <v>6.4284999999999997</v>
      </c>
    </row>
    <row r="1154" spans="1:2">
      <c r="A1154">
        <v>1.1615</v>
      </c>
      <c r="B1154">
        <v>6.4340000000000002</v>
      </c>
    </row>
    <row r="1155" spans="1:2">
      <c r="A1155">
        <v>1.1596</v>
      </c>
      <c r="B1155">
        <v>6.4396000000000004</v>
      </c>
    </row>
    <row r="1156" spans="1:2">
      <c r="A1156">
        <v>1.157</v>
      </c>
      <c r="B1156">
        <v>6.4451000000000001</v>
      </c>
    </row>
    <row r="1157" spans="1:2">
      <c r="A1157">
        <v>1.1537999999999999</v>
      </c>
      <c r="B1157">
        <v>6.4507000000000003</v>
      </c>
    </row>
    <row r="1158" spans="1:2">
      <c r="A1158">
        <v>1.1498999999999999</v>
      </c>
      <c r="B1158">
        <v>6.4561999999999999</v>
      </c>
    </row>
    <row r="1159" spans="1:2">
      <c r="A1159">
        <v>1.1487000000000001</v>
      </c>
      <c r="B1159">
        <v>6.4618000000000002</v>
      </c>
    </row>
    <row r="1160" spans="1:2">
      <c r="A1160">
        <v>1.1455</v>
      </c>
      <c r="B1160">
        <v>6.4672999999999998</v>
      </c>
    </row>
    <row r="1161" spans="1:2">
      <c r="A1161">
        <v>1.1423000000000001</v>
      </c>
      <c r="B1161">
        <v>6.4729000000000001</v>
      </c>
    </row>
    <row r="1162" spans="1:2">
      <c r="A1162">
        <v>1.1376999999999999</v>
      </c>
      <c r="B1162">
        <v>6.4785000000000004</v>
      </c>
    </row>
    <row r="1163" spans="1:2">
      <c r="A1163">
        <v>1.1352</v>
      </c>
      <c r="B1163">
        <v>6.484</v>
      </c>
    </row>
    <row r="1164" spans="1:2">
      <c r="A1164">
        <v>1.1327</v>
      </c>
      <c r="B1164">
        <v>6.4896000000000003</v>
      </c>
    </row>
    <row r="1165" spans="1:2">
      <c r="A1165">
        <v>1.1294999999999999</v>
      </c>
      <c r="B1165">
        <v>6.4950999999999999</v>
      </c>
    </row>
    <row r="1166" spans="1:2">
      <c r="A1166">
        <v>1.1255999999999999</v>
      </c>
      <c r="B1166">
        <v>6.5006000000000004</v>
      </c>
    </row>
    <row r="1167" spans="1:2">
      <c r="A1167">
        <v>1.1235999999999999</v>
      </c>
      <c r="B1167">
        <v>6.5061999999999998</v>
      </c>
    </row>
    <row r="1168" spans="1:2">
      <c r="A1168">
        <v>1.1205000000000001</v>
      </c>
      <c r="B1168">
        <v>6.5118</v>
      </c>
    </row>
    <row r="1169" spans="1:2">
      <c r="A1169">
        <v>1.1166</v>
      </c>
      <c r="B1169">
        <v>6.5172999999999996</v>
      </c>
    </row>
    <row r="1170" spans="1:2">
      <c r="A1170">
        <v>1.1133999999999999</v>
      </c>
      <c r="B1170">
        <v>6.5228999999999999</v>
      </c>
    </row>
    <row r="1171" spans="1:2">
      <c r="A1171">
        <v>1.1102000000000001</v>
      </c>
      <c r="B1171">
        <v>6.5284000000000004</v>
      </c>
    </row>
    <row r="1172" spans="1:2">
      <c r="A1172">
        <v>1.1064000000000001</v>
      </c>
      <c r="B1172">
        <v>6.5339</v>
      </c>
    </row>
    <row r="1173" spans="1:2">
      <c r="A1173">
        <v>1.1037999999999999</v>
      </c>
      <c r="B1173">
        <v>6.5395000000000003</v>
      </c>
    </row>
    <row r="1174" spans="1:2">
      <c r="A1174">
        <v>1.0999000000000001</v>
      </c>
      <c r="B1174">
        <v>6.5450999999999997</v>
      </c>
    </row>
    <row r="1175" spans="1:2">
      <c r="A1175">
        <v>1.0961000000000001</v>
      </c>
      <c r="B1175">
        <v>6.5506000000000002</v>
      </c>
    </row>
    <row r="1176" spans="1:2">
      <c r="A1176">
        <v>1.0948</v>
      </c>
      <c r="B1176">
        <v>6.5561999999999996</v>
      </c>
    </row>
    <row r="1177" spans="1:2">
      <c r="A1177">
        <v>1.0896999999999999</v>
      </c>
      <c r="B1177">
        <v>6.5617000000000001</v>
      </c>
    </row>
    <row r="1178" spans="1:2">
      <c r="A1178">
        <v>1.0864</v>
      </c>
      <c r="B1178">
        <v>6.5673000000000004</v>
      </c>
    </row>
    <row r="1179" spans="1:2">
      <c r="A1179">
        <v>1.0839000000000001</v>
      </c>
      <c r="B1179">
        <v>6.5728999999999997</v>
      </c>
    </row>
    <row r="1180" spans="1:2">
      <c r="A1180">
        <v>1.0807</v>
      </c>
      <c r="B1180">
        <v>6.5784000000000002</v>
      </c>
    </row>
    <row r="1181" spans="1:2">
      <c r="A1181">
        <v>1.0769</v>
      </c>
      <c r="B1181">
        <v>6.5838999999999999</v>
      </c>
    </row>
    <row r="1182" spans="1:2">
      <c r="A1182">
        <v>1.0723</v>
      </c>
      <c r="B1182">
        <v>6.5895000000000001</v>
      </c>
    </row>
    <row r="1183" spans="1:2">
      <c r="A1183">
        <v>1.0698000000000001</v>
      </c>
      <c r="B1183">
        <v>6.5949999999999998</v>
      </c>
    </row>
    <row r="1184" spans="1:2">
      <c r="A1184">
        <v>1.0647</v>
      </c>
      <c r="B1184">
        <v>6.6006999999999998</v>
      </c>
    </row>
    <row r="1185" spans="1:2">
      <c r="A1185">
        <v>1.0615000000000001</v>
      </c>
      <c r="B1185">
        <v>6.6062000000000003</v>
      </c>
    </row>
    <row r="1186" spans="1:2">
      <c r="A1186">
        <v>1.0589</v>
      </c>
      <c r="B1186">
        <v>6.6117999999999997</v>
      </c>
    </row>
    <row r="1187" spans="1:2">
      <c r="A1187">
        <v>1.0557000000000001</v>
      </c>
      <c r="B1187">
        <v>6.6173999999999999</v>
      </c>
    </row>
    <row r="1188" spans="1:2">
      <c r="A1188">
        <v>1.0519000000000001</v>
      </c>
      <c r="B1188">
        <v>6.6228999999999996</v>
      </c>
    </row>
    <row r="1189" spans="1:2">
      <c r="A1189">
        <v>1.0481</v>
      </c>
      <c r="B1189">
        <v>6.6284999999999998</v>
      </c>
    </row>
    <row r="1190" spans="1:2">
      <c r="A1190">
        <v>1.0435000000000001</v>
      </c>
      <c r="B1190">
        <v>6.6340000000000003</v>
      </c>
    </row>
    <row r="1191" spans="1:2">
      <c r="A1191">
        <v>1.0409999999999999</v>
      </c>
      <c r="B1191">
        <v>6.6395999999999997</v>
      </c>
    </row>
    <row r="1192" spans="1:2">
      <c r="A1192">
        <v>1.0365</v>
      </c>
      <c r="B1192">
        <v>6.6451000000000002</v>
      </c>
    </row>
    <row r="1193" spans="1:2">
      <c r="A1193">
        <v>1.0326</v>
      </c>
      <c r="B1193">
        <v>6.6506999999999996</v>
      </c>
    </row>
    <row r="1194" spans="1:2">
      <c r="A1194">
        <v>1.0287999999999999</v>
      </c>
      <c r="B1194">
        <v>6.6562999999999999</v>
      </c>
    </row>
    <row r="1195" spans="1:2">
      <c r="A1195">
        <v>1.0249999999999999</v>
      </c>
      <c r="B1195">
        <v>6.6618000000000004</v>
      </c>
    </row>
    <row r="1196" spans="1:2">
      <c r="A1196">
        <v>1.0210999999999999</v>
      </c>
      <c r="B1196">
        <v>6.6673</v>
      </c>
    </row>
    <row r="1197" spans="1:2">
      <c r="A1197">
        <v>1.0172000000000001</v>
      </c>
      <c r="B1197">
        <v>6.6729000000000003</v>
      </c>
    </row>
    <row r="1198" spans="1:2">
      <c r="A1198">
        <v>1.0127999999999999</v>
      </c>
      <c r="B1198">
        <v>6.6784999999999997</v>
      </c>
    </row>
    <row r="1199" spans="1:2">
      <c r="A1199">
        <v>1.0089999999999999</v>
      </c>
      <c r="B1199">
        <v>6.6840000000000002</v>
      </c>
    </row>
    <row r="1200" spans="1:2">
      <c r="A1200">
        <v>1.0031000000000001</v>
      </c>
      <c r="B1200">
        <v>6.6917999999999997</v>
      </c>
    </row>
    <row r="1201" spans="1:2">
      <c r="A1201">
        <v>0.99739999999999995</v>
      </c>
      <c r="B1201">
        <v>6.6973000000000003</v>
      </c>
    </row>
    <row r="1202" spans="1:2">
      <c r="A1202">
        <v>0.99419999999999997</v>
      </c>
      <c r="B1202">
        <v>6.7028999999999996</v>
      </c>
    </row>
    <row r="1203" spans="1:2">
      <c r="A1203">
        <v>0.99029999999999996</v>
      </c>
      <c r="B1203">
        <v>6.7084000000000001</v>
      </c>
    </row>
    <row r="1204" spans="1:2">
      <c r="A1204">
        <v>0.98519999999999996</v>
      </c>
      <c r="B1204">
        <v>6.7140000000000004</v>
      </c>
    </row>
    <row r="1205" spans="1:2">
      <c r="A1205">
        <v>0.98140000000000005</v>
      </c>
      <c r="B1205">
        <v>6.7195</v>
      </c>
    </row>
    <row r="1206" spans="1:2">
      <c r="A1206">
        <v>0.97619999999999996</v>
      </c>
      <c r="B1206">
        <v>6.7251000000000003</v>
      </c>
    </row>
    <row r="1207" spans="1:2">
      <c r="A1207">
        <v>0.97370000000000001</v>
      </c>
      <c r="B1207">
        <v>6.7305999999999999</v>
      </c>
    </row>
    <row r="1208" spans="1:2">
      <c r="A1208">
        <v>0.96789999999999998</v>
      </c>
      <c r="B1208">
        <v>6.7362000000000002</v>
      </c>
    </row>
    <row r="1209" spans="1:2">
      <c r="A1209">
        <v>0.96460000000000001</v>
      </c>
      <c r="B1209">
        <v>6.7417999999999996</v>
      </c>
    </row>
    <row r="1210" spans="1:2">
      <c r="A1210">
        <v>0.95889999999999997</v>
      </c>
      <c r="B1210">
        <v>6.7473000000000001</v>
      </c>
    </row>
    <row r="1211" spans="1:2">
      <c r="A1211">
        <v>0.95379999999999998</v>
      </c>
      <c r="B1211">
        <v>6.7527999999999997</v>
      </c>
    </row>
    <row r="1212" spans="1:2">
      <c r="A1212">
        <v>0.9506</v>
      </c>
      <c r="B1212">
        <v>6.7584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aaa</dc:creator>
  <cp:keywords/>
  <dc:description/>
  <cp:lastModifiedBy>Guest User</cp:lastModifiedBy>
  <cp:revision/>
  <dcterms:created xsi:type="dcterms:W3CDTF">2022-11-18T10:38:48Z</dcterms:created>
  <dcterms:modified xsi:type="dcterms:W3CDTF">2022-11-26T17:51:58Z</dcterms:modified>
  <cp:category/>
  <cp:contentStatus/>
</cp:coreProperties>
</file>