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95" activeTab="1"/>
  </bookViews>
  <sheets>
    <sheet name="12" sheetId="1" r:id="rId1"/>
    <sheet name="signal" sheetId="2" r:id="rId2"/>
  </sheets>
  <calcPr calcId="124519"/>
</workbook>
</file>

<file path=xl/sharedStrings.xml><?xml version="1.0" encoding="utf-8"?>
<sst xmlns="http://schemas.openxmlformats.org/spreadsheetml/2006/main" count="5" uniqueCount="5">
  <si>
    <t>Попытка сгладить весь график</t>
  </si>
  <si>
    <t>Сглаживание сигнала на врезке дан увеличенный фрагмент сигнала на участке от 200 до 300</t>
  </si>
  <si>
    <t>x</t>
  </si>
  <si>
    <t>y</t>
  </si>
  <si>
    <t>y1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</si>
</sst>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11" fontId="0" fillId="0" borderId="4" xfId="0" applyNumberFormat="1" applyBorder="1"/>
    <xf numFmtId="0" fontId="0" fillId="2" borderId="4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'12'!$B$2:$B$513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'12'!$C$2:$C$513</c:f>
              <c:numCache>
                <c:formatCode>General</c:formatCode>
                <c:ptCount val="512"/>
                <c:pt idx="0">
                  <c:v>-3.8733523545739501E-2</c:v>
                </c:pt>
                <c:pt idx="1">
                  <c:v>0.1032748517079</c:v>
                </c:pt>
                <c:pt idx="2">
                  <c:v>4.0099314811817999E-2</c:v>
                </c:pt>
                <c:pt idx="3">
                  <c:v>0.109329273815819</c:v>
                </c:pt>
                <c:pt idx="4">
                  <c:v>0.220301260075732</c:v>
                </c:pt>
                <c:pt idx="5">
                  <c:v>0.22392405486254699</c:v>
                </c:pt>
                <c:pt idx="6">
                  <c:v>0.300633849816551</c:v>
                </c:pt>
                <c:pt idx="7">
                  <c:v>0.36070925847640101</c:v>
                </c:pt>
                <c:pt idx="8">
                  <c:v>0.43674333296845103</c:v>
                </c:pt>
                <c:pt idx="9">
                  <c:v>0.36145796077409398</c:v>
                </c:pt>
                <c:pt idx="10">
                  <c:v>0.39352635347678599</c:v>
                </c:pt>
                <c:pt idx="11">
                  <c:v>0.37106679722195102</c:v>
                </c:pt>
                <c:pt idx="12">
                  <c:v>0.4627248301702</c:v>
                </c:pt>
                <c:pt idx="13">
                  <c:v>0.52619119349695898</c:v>
                </c:pt>
                <c:pt idx="14">
                  <c:v>0.49018965286161997</c:v>
                </c:pt>
                <c:pt idx="15">
                  <c:v>0.60271577043389302</c:v>
                </c:pt>
                <c:pt idx="16">
                  <c:v>0.59491364893654397</c:v>
                </c:pt>
                <c:pt idx="17">
                  <c:v>0.60684866336221199</c:v>
                </c:pt>
                <c:pt idx="18">
                  <c:v>0.73065028010571598</c:v>
                </c:pt>
                <c:pt idx="19">
                  <c:v>0.71431055955278799</c:v>
                </c:pt>
                <c:pt idx="20">
                  <c:v>0.69543075591416503</c:v>
                </c:pt>
                <c:pt idx="21">
                  <c:v>0.72924625994853098</c:v>
                </c:pt>
                <c:pt idx="22">
                  <c:v>0.79003722585971803</c:v>
                </c:pt>
                <c:pt idx="23">
                  <c:v>0.87513377755798505</c:v>
                </c:pt>
                <c:pt idx="24">
                  <c:v>0.91430647466901105</c:v>
                </c:pt>
                <c:pt idx="25">
                  <c:v>0.78699639757328699</c:v>
                </c:pt>
                <c:pt idx="26">
                  <c:v>0.85925864821049502</c:v>
                </c:pt>
                <c:pt idx="27">
                  <c:v>0.92599075242456996</c:v>
                </c:pt>
                <c:pt idx="28">
                  <c:v>0.89320894054625999</c:v>
                </c:pt>
                <c:pt idx="29">
                  <c:v>0.97196925711958904</c:v>
                </c:pt>
                <c:pt idx="30">
                  <c:v>0.91751963228848199</c:v>
                </c:pt>
                <c:pt idx="31">
                  <c:v>1.0010230267056699</c:v>
                </c:pt>
                <c:pt idx="32">
                  <c:v>0.89765911060060899</c:v>
                </c:pt>
                <c:pt idx="33">
                  <c:v>1.0206326584157399</c:v>
                </c:pt>
                <c:pt idx="34">
                  <c:v>1.08067415476123</c:v>
                </c:pt>
                <c:pt idx="35">
                  <c:v>1.0511031950420899</c:v>
                </c:pt>
                <c:pt idx="36">
                  <c:v>0.90885447593883895</c:v>
                </c:pt>
                <c:pt idx="37">
                  <c:v>1.01799720917063</c:v>
                </c:pt>
                <c:pt idx="38">
                  <c:v>0.948268198918651</c:v>
                </c:pt>
                <c:pt idx="39">
                  <c:v>1.0173015506752501</c:v>
                </c:pt>
                <c:pt idx="40">
                  <c:v>0.93071638156922598</c:v>
                </c:pt>
                <c:pt idx="41">
                  <c:v>0.92024328351630302</c:v>
                </c:pt>
                <c:pt idx="42">
                  <c:v>0.88175837733082596</c:v>
                </c:pt>
                <c:pt idx="43">
                  <c:v>0.95647879182332296</c:v>
                </c:pt>
                <c:pt idx="44">
                  <c:v>0.85320785715193304</c:v>
                </c:pt>
                <c:pt idx="45">
                  <c:v>0.96912932218384196</c:v>
                </c:pt>
                <c:pt idx="46">
                  <c:v>0.86973225226205098</c:v>
                </c:pt>
                <c:pt idx="47">
                  <c:v>0.87364187642194602</c:v>
                </c:pt>
                <c:pt idx="48">
                  <c:v>0.87511267409158799</c:v>
                </c:pt>
                <c:pt idx="49">
                  <c:v>0.80920350372851002</c:v>
                </c:pt>
                <c:pt idx="50">
                  <c:v>0.86708896033153104</c:v>
                </c:pt>
                <c:pt idx="51">
                  <c:v>0.85570498941962003</c:v>
                </c:pt>
                <c:pt idx="52">
                  <c:v>0.76219630388666004</c:v>
                </c:pt>
                <c:pt idx="53">
                  <c:v>0.83709925908442095</c:v>
                </c:pt>
                <c:pt idx="54">
                  <c:v>0.70624793003207198</c:v>
                </c:pt>
                <c:pt idx="55">
                  <c:v>0.77837856102917502</c:v>
                </c:pt>
                <c:pt idx="56">
                  <c:v>0.66253896093618303</c:v>
                </c:pt>
                <c:pt idx="57">
                  <c:v>0.61814715831241396</c:v>
                </c:pt>
                <c:pt idx="58">
                  <c:v>0.50259826455693501</c:v>
                </c:pt>
                <c:pt idx="59">
                  <c:v>0.49039934199247698</c:v>
                </c:pt>
                <c:pt idx="60">
                  <c:v>0.50594443697995695</c:v>
                </c:pt>
                <c:pt idx="61">
                  <c:v>0.48679430122329498</c:v>
                </c:pt>
                <c:pt idx="62">
                  <c:v>0.35722276971321598</c:v>
                </c:pt>
                <c:pt idx="63">
                  <c:v>0.470656184250001</c:v>
                </c:pt>
                <c:pt idx="64">
                  <c:v>0.29426438449271503</c:v>
                </c:pt>
                <c:pt idx="65">
                  <c:v>0.35369741215765499</c:v>
                </c:pt>
                <c:pt idx="66">
                  <c:v>0.367344342131185</c:v>
                </c:pt>
                <c:pt idx="67">
                  <c:v>0.35406932362322802</c:v>
                </c:pt>
                <c:pt idx="68">
                  <c:v>0.12961840981705</c:v>
                </c:pt>
                <c:pt idx="69">
                  <c:v>0.217347807311109</c:v>
                </c:pt>
                <c:pt idx="70">
                  <c:v>0.17991402105214099</c:v>
                </c:pt>
                <c:pt idx="71">
                  <c:v>8.2694589642519994E-2</c:v>
                </c:pt>
                <c:pt idx="72">
                  <c:v>0.132435912353667</c:v>
                </c:pt>
                <c:pt idx="73">
                  <c:v>-8.3872202911104504E-2</c:v>
                </c:pt>
                <c:pt idx="74">
                  <c:v>-5.47759218801908E-2</c:v>
                </c:pt>
                <c:pt idx="75">
                  <c:v>-0.16032096454256201</c:v>
                </c:pt>
                <c:pt idx="76">
                  <c:v>-2.9995262485709301E-2</c:v>
                </c:pt>
                <c:pt idx="77">
                  <c:v>-0.19570698226994501</c:v>
                </c:pt>
                <c:pt idx="78">
                  <c:v>-0.25702129888158098</c:v>
                </c:pt>
                <c:pt idx="79">
                  <c:v>-0.26932976843877598</c:v>
                </c:pt>
                <c:pt idx="80">
                  <c:v>-0.37155577406787199</c:v>
                </c:pt>
                <c:pt idx="81">
                  <c:v>-0.41001789830658902</c:v>
                </c:pt>
                <c:pt idx="82">
                  <c:v>-0.37537071476177097</c:v>
                </c:pt>
                <c:pt idx="83">
                  <c:v>-0.36775875888308202</c:v>
                </c:pt>
                <c:pt idx="84">
                  <c:v>-0.50345314911397698</c:v>
                </c:pt>
                <c:pt idx="85">
                  <c:v>-0.44751253453233297</c:v>
                </c:pt>
                <c:pt idx="86">
                  <c:v>-0.49862446473313399</c:v>
                </c:pt>
                <c:pt idx="87">
                  <c:v>-0.62647534280706496</c:v>
                </c:pt>
                <c:pt idx="88">
                  <c:v>-0.68163201091937897</c:v>
                </c:pt>
                <c:pt idx="89">
                  <c:v>-0.55476420324796605</c:v>
                </c:pt>
                <c:pt idx="90">
                  <c:v>-0.62695085535348904</c:v>
                </c:pt>
                <c:pt idx="91">
                  <c:v>-0.62522686984697595</c:v>
                </c:pt>
                <c:pt idx="92">
                  <c:v>-0.80210178270856203</c:v>
                </c:pt>
                <c:pt idx="93">
                  <c:v>-0.80376007310783704</c:v>
                </c:pt>
                <c:pt idx="94">
                  <c:v>-0.76555205173886798</c:v>
                </c:pt>
                <c:pt idx="95">
                  <c:v>-0.81616025879047904</c:v>
                </c:pt>
                <c:pt idx="96">
                  <c:v>-0.92942798458645703</c:v>
                </c:pt>
                <c:pt idx="97">
                  <c:v>-0.84246637594128704</c:v>
                </c:pt>
                <c:pt idx="98">
                  <c:v>-0.79070286642371201</c:v>
                </c:pt>
                <c:pt idx="99">
                  <c:v>-0.91585551138081001</c:v>
                </c:pt>
                <c:pt idx="100">
                  <c:v>-0.940687334681099</c:v>
                </c:pt>
                <c:pt idx="101">
                  <c:v>-0.908786215683413</c:v>
                </c:pt>
                <c:pt idx="102">
                  <c:v>-1.02707652465244</c:v>
                </c:pt>
                <c:pt idx="103">
                  <c:v>-0.93740350066176203</c:v>
                </c:pt>
                <c:pt idx="104">
                  <c:v>-1.05593825770669</c:v>
                </c:pt>
                <c:pt idx="105">
                  <c:v>-0.97465244601666201</c:v>
                </c:pt>
                <c:pt idx="106">
                  <c:v>-1.0076516349715401</c:v>
                </c:pt>
                <c:pt idx="107">
                  <c:v>-0.92443369925723795</c:v>
                </c:pt>
                <c:pt idx="108">
                  <c:v>-0.93655136590578603</c:v>
                </c:pt>
                <c:pt idx="109">
                  <c:v>-0.91722051649873104</c:v>
                </c:pt>
                <c:pt idx="110">
                  <c:v>-0.92241958404760005</c:v>
                </c:pt>
                <c:pt idx="111">
                  <c:v>-1.0939008647690001</c:v>
                </c:pt>
                <c:pt idx="112">
                  <c:v>-0.95994628821449002</c:v>
                </c:pt>
                <c:pt idx="113">
                  <c:v>-0.94711084999978101</c:v>
                </c:pt>
                <c:pt idx="114">
                  <c:v>-0.96768105642114399</c:v>
                </c:pt>
                <c:pt idx="115">
                  <c:v>-0.89833817573864505</c:v>
                </c:pt>
                <c:pt idx="116">
                  <c:v>-0.91735361302513696</c:v>
                </c:pt>
                <c:pt idx="117">
                  <c:v>-0.85964885282619896</c:v>
                </c:pt>
                <c:pt idx="118">
                  <c:v>-0.96449633174134597</c:v>
                </c:pt>
                <c:pt idx="119">
                  <c:v>-0.95183712253462704</c:v>
                </c:pt>
                <c:pt idx="120">
                  <c:v>-0.94769161662014301</c:v>
                </c:pt>
                <c:pt idx="121">
                  <c:v>-0.92431585720563803</c:v>
                </c:pt>
                <c:pt idx="122">
                  <c:v>-0.894007764380086</c:v>
                </c:pt>
                <c:pt idx="123">
                  <c:v>-0.87038102574899201</c:v>
                </c:pt>
                <c:pt idx="124">
                  <c:v>-0.74245848655475</c:v>
                </c:pt>
                <c:pt idx="125">
                  <c:v>-0.70828249958865297</c:v>
                </c:pt>
                <c:pt idx="126">
                  <c:v>-0.67397173951364597</c:v>
                </c:pt>
                <c:pt idx="127">
                  <c:v>-0.79465627064463096</c:v>
                </c:pt>
                <c:pt idx="128">
                  <c:v>-0.69181936042653602</c:v>
                </c:pt>
                <c:pt idx="129">
                  <c:v>-0.63098343816957703</c:v>
                </c:pt>
                <c:pt idx="130">
                  <c:v>-0.54815992624107701</c:v>
                </c:pt>
                <c:pt idx="131">
                  <c:v>-0.64150544420432098</c:v>
                </c:pt>
                <c:pt idx="132">
                  <c:v>-0.48036480481031002</c:v>
                </c:pt>
                <c:pt idx="133">
                  <c:v>-0.52708015669353303</c:v>
                </c:pt>
                <c:pt idx="134">
                  <c:v>-0.47375825658721699</c:v>
                </c:pt>
                <c:pt idx="135">
                  <c:v>-0.43239820572280002</c:v>
                </c:pt>
                <c:pt idx="136">
                  <c:v>-0.44746972726871498</c:v>
                </c:pt>
                <c:pt idx="137">
                  <c:v>-0.45062793825322101</c:v>
                </c:pt>
                <c:pt idx="138">
                  <c:v>-0.30231293988118302</c:v>
                </c:pt>
                <c:pt idx="139">
                  <c:v>-0.25014223525304102</c:v>
                </c:pt>
                <c:pt idx="140">
                  <c:v>-0.34023412523671898</c:v>
                </c:pt>
                <c:pt idx="141">
                  <c:v>-0.20564334794435701</c:v>
                </c:pt>
                <c:pt idx="142">
                  <c:v>-0.146596230243243</c:v>
                </c:pt>
                <c:pt idx="143">
                  <c:v>-0.115092025612721</c:v>
                </c:pt>
                <c:pt idx="144">
                  <c:v>-0.158845704680705</c:v>
                </c:pt>
                <c:pt idx="145">
                  <c:v>-5.3862107647502197E-2</c:v>
                </c:pt>
                <c:pt idx="146">
                  <c:v>9.7667658508317004E-2</c:v>
                </c:pt>
                <c:pt idx="147">
                  <c:v>7.3370132307603003E-2</c:v>
                </c:pt>
                <c:pt idx="148">
                  <c:v>0.13879010555667901</c:v>
                </c:pt>
                <c:pt idx="149">
                  <c:v>0.14059867662109801</c:v>
                </c:pt>
                <c:pt idx="150">
                  <c:v>0.163146337097275</c:v>
                </c:pt>
                <c:pt idx="151">
                  <c:v>0.28395945400488698</c:v>
                </c:pt>
                <c:pt idx="152">
                  <c:v>0.31825919886590498</c:v>
                </c:pt>
                <c:pt idx="153">
                  <c:v>0.33381701768063199</c:v>
                </c:pt>
                <c:pt idx="154">
                  <c:v>0.390692090078337</c:v>
                </c:pt>
                <c:pt idx="155">
                  <c:v>0.42030137116960498</c:v>
                </c:pt>
                <c:pt idx="156">
                  <c:v>0.41753950645552401</c:v>
                </c:pt>
                <c:pt idx="157">
                  <c:v>0.42514958290151</c:v>
                </c:pt>
                <c:pt idx="158">
                  <c:v>0.56456348920562704</c:v>
                </c:pt>
                <c:pt idx="159">
                  <c:v>0.46308414000195097</c:v>
                </c:pt>
                <c:pt idx="160">
                  <c:v>0.63267245663627703</c:v>
                </c:pt>
                <c:pt idx="161">
                  <c:v>0.50211184657803898</c:v>
                </c:pt>
                <c:pt idx="162">
                  <c:v>0.67372290644084099</c:v>
                </c:pt>
                <c:pt idx="163">
                  <c:v>0.70535694454418496</c:v>
                </c:pt>
                <c:pt idx="164">
                  <c:v>0.61340563791149605</c:v>
                </c:pt>
                <c:pt idx="165">
                  <c:v>0.76329134506052598</c:v>
                </c:pt>
                <c:pt idx="166">
                  <c:v>0.73033197199980904</c:v>
                </c:pt>
                <c:pt idx="167">
                  <c:v>0.86328475796322701</c:v>
                </c:pt>
                <c:pt idx="168">
                  <c:v>0.77567166426024903</c:v>
                </c:pt>
                <c:pt idx="169">
                  <c:v>0.77286648797275603</c:v>
                </c:pt>
                <c:pt idx="170">
                  <c:v>1.3573368773666199</c:v>
                </c:pt>
                <c:pt idx="171">
                  <c:v>1.29370084679301</c:v>
                </c:pt>
                <c:pt idx="172">
                  <c:v>1.0985956829449199</c:v>
                </c:pt>
                <c:pt idx="173">
                  <c:v>0.70308359474605298</c:v>
                </c:pt>
                <c:pt idx="174">
                  <c:v>0.61841438231591195</c:v>
                </c:pt>
                <c:pt idx="175">
                  <c:v>0.390314925177905</c:v>
                </c:pt>
                <c:pt idx="176">
                  <c:v>0.33617619626519402</c:v>
                </c:pt>
                <c:pt idx="177">
                  <c:v>0.40571203346270301</c:v>
                </c:pt>
                <c:pt idx="178">
                  <c:v>0.77813900925268498</c:v>
                </c:pt>
                <c:pt idx="179">
                  <c:v>0.94749871082577497</c:v>
                </c:pt>
                <c:pt idx="180">
                  <c:v>1.3230177399857701</c:v>
                </c:pt>
                <c:pt idx="181">
                  <c:v>1.6011279723602601</c:v>
                </c:pt>
                <c:pt idx="182">
                  <c:v>1.5891611681387099</c:v>
                </c:pt>
                <c:pt idx="183">
                  <c:v>1.4452366516994599</c:v>
                </c:pt>
                <c:pt idx="184">
                  <c:v>1.3442639365920199</c:v>
                </c:pt>
                <c:pt idx="185">
                  <c:v>1.1280672778351499</c:v>
                </c:pt>
                <c:pt idx="186">
                  <c:v>0.67541419067236996</c:v>
                </c:pt>
                <c:pt idx="187">
                  <c:v>0.55187121248660098</c:v>
                </c:pt>
                <c:pt idx="188">
                  <c:v>0.43778474250154997</c:v>
                </c:pt>
                <c:pt idx="189">
                  <c:v>0.28987407477452198</c:v>
                </c:pt>
                <c:pt idx="190">
                  <c:v>0.59793262409106895</c:v>
                </c:pt>
                <c:pt idx="191">
                  <c:v>0.83869968503335202</c:v>
                </c:pt>
                <c:pt idx="192">
                  <c:v>1.0183557620894901</c:v>
                </c:pt>
                <c:pt idx="193">
                  <c:v>1.18686956714532</c:v>
                </c:pt>
                <c:pt idx="194">
                  <c:v>1.52963596092987</c:v>
                </c:pt>
                <c:pt idx="195">
                  <c:v>1.4077614244102601</c:v>
                </c:pt>
                <c:pt idx="196">
                  <c:v>1.4211131684520799</c:v>
                </c:pt>
                <c:pt idx="197">
                  <c:v>1.04889178166265</c:v>
                </c:pt>
                <c:pt idx="198">
                  <c:v>0.80134045449543001</c:v>
                </c:pt>
                <c:pt idx="199">
                  <c:v>0.47052357384242</c:v>
                </c:pt>
                <c:pt idx="200">
                  <c:v>0.245835354695179</c:v>
                </c:pt>
                <c:pt idx="201">
                  <c:v>0.147990063044455</c:v>
                </c:pt>
                <c:pt idx="202">
                  <c:v>0.15141485737456101</c:v>
                </c:pt>
                <c:pt idx="203">
                  <c:v>0.253840785743844</c:v>
                </c:pt>
                <c:pt idx="204">
                  <c:v>0.51541439297695302</c:v>
                </c:pt>
                <c:pt idx="205">
                  <c:v>0.80472368673580097</c:v>
                </c:pt>
                <c:pt idx="206">
                  <c:v>0.94076542631125304</c:v>
                </c:pt>
                <c:pt idx="207">
                  <c:v>1.0843800945359301</c:v>
                </c:pt>
                <c:pt idx="208">
                  <c:v>0.97392082701363902</c:v>
                </c:pt>
                <c:pt idx="209">
                  <c:v>0.87163211767748205</c:v>
                </c:pt>
                <c:pt idx="210">
                  <c:v>0.59728171920262296</c:v>
                </c:pt>
                <c:pt idx="211">
                  <c:v>0.316340944290597</c:v>
                </c:pt>
                <c:pt idx="212">
                  <c:v>-9.9275841023429998E-2</c:v>
                </c:pt>
                <c:pt idx="213">
                  <c:v>-0.24367610197761899</c:v>
                </c:pt>
                <c:pt idx="214">
                  <c:v>-0.443487400286734</c:v>
                </c:pt>
                <c:pt idx="215">
                  <c:v>-0.41445324253770299</c:v>
                </c:pt>
                <c:pt idx="216">
                  <c:v>-0.18125650393974799</c:v>
                </c:pt>
                <c:pt idx="217">
                  <c:v>-4.6424639272710996E-3</c:v>
                </c:pt>
                <c:pt idx="218">
                  <c:v>0.29788948261553899</c:v>
                </c:pt>
                <c:pt idx="219">
                  <c:v>0.49988183465173702</c:v>
                </c:pt>
                <c:pt idx="220">
                  <c:v>0.60251182844736295</c:v>
                </c:pt>
                <c:pt idx="221">
                  <c:v>0.46499179689604703</c:v>
                </c:pt>
                <c:pt idx="222">
                  <c:v>0.22164286131039301</c:v>
                </c:pt>
                <c:pt idx="223">
                  <c:v>4.2758070936671097E-2</c:v>
                </c:pt>
                <c:pt idx="224">
                  <c:v>-0.35527855503581801</c:v>
                </c:pt>
                <c:pt idx="225">
                  <c:v>-0.71126771050111703</c:v>
                </c:pt>
                <c:pt idx="226">
                  <c:v>-0.81627879012926796</c:v>
                </c:pt>
                <c:pt idx="227">
                  <c:v>-0.85085726988056898</c:v>
                </c:pt>
                <c:pt idx="228">
                  <c:v>-0.806715947906261</c:v>
                </c:pt>
                <c:pt idx="229">
                  <c:v>-0.78046827221257997</c:v>
                </c:pt>
                <c:pt idx="230">
                  <c:v>-0.40802350719205899</c:v>
                </c:pt>
                <c:pt idx="231">
                  <c:v>-0.122121980631848</c:v>
                </c:pt>
                <c:pt idx="232">
                  <c:v>-0.109463470833337</c:v>
                </c:pt>
                <c:pt idx="233">
                  <c:v>-1.9722071545235299E-2</c:v>
                </c:pt>
                <c:pt idx="234">
                  <c:v>-9.8165451889889298E-3</c:v>
                </c:pt>
                <c:pt idx="235">
                  <c:v>-0.29154003754310298</c:v>
                </c:pt>
                <c:pt idx="236">
                  <c:v>-0.47520266159520602</c:v>
                </c:pt>
                <c:pt idx="237">
                  <c:v>-0.86898992575453804</c:v>
                </c:pt>
                <c:pt idx="238">
                  <c:v>-1.1108908916182001</c:v>
                </c:pt>
                <c:pt idx="239">
                  <c:v>-1.2875811975768501</c:v>
                </c:pt>
                <c:pt idx="240">
                  <c:v>-1.3166164680719901</c:v>
                </c:pt>
                <c:pt idx="241">
                  <c:v>-1.31815952825815</c:v>
                </c:pt>
                <c:pt idx="242">
                  <c:v>-1.0507915536805501</c:v>
                </c:pt>
                <c:pt idx="243">
                  <c:v>-0.79118532336829395</c:v>
                </c:pt>
                <c:pt idx="244">
                  <c:v>-0.46740515889780099</c:v>
                </c:pt>
                <c:pt idx="245">
                  <c:v>-0.39725386521089401</c:v>
                </c:pt>
                <c:pt idx="246">
                  <c:v>-0.21978278998700099</c:v>
                </c:pt>
                <c:pt idx="247">
                  <c:v>-0.45888420872285102</c:v>
                </c:pt>
                <c:pt idx="248">
                  <c:v>-0.62396890986895504</c:v>
                </c:pt>
                <c:pt idx="249">
                  <c:v>-0.96375177338598605</c:v>
                </c:pt>
                <c:pt idx="250">
                  <c:v>-1.2644423579900399</c:v>
                </c:pt>
                <c:pt idx="251">
                  <c:v>-1.4900058696343299</c:v>
                </c:pt>
                <c:pt idx="252">
                  <c:v>-1.67232177448042</c:v>
                </c:pt>
                <c:pt idx="253">
                  <c:v>-1.55983233071466</c:v>
                </c:pt>
                <c:pt idx="254">
                  <c:v>-1.31805109621307</c:v>
                </c:pt>
                <c:pt idx="255">
                  <c:v>-1.20667659855678</c:v>
                </c:pt>
                <c:pt idx="256">
                  <c:v>-0.80007996516195201</c:v>
                </c:pt>
                <c:pt idx="257">
                  <c:v>-0.61821896153643496</c:v>
                </c:pt>
                <c:pt idx="258">
                  <c:v>-0.467466668005106</c:v>
                </c:pt>
                <c:pt idx="259">
                  <c:v>-0.44518013450750199</c:v>
                </c:pt>
                <c:pt idx="260">
                  <c:v>-0.53523668091151899</c:v>
                </c:pt>
                <c:pt idx="261">
                  <c:v>-0.79981239664984205</c:v>
                </c:pt>
                <c:pt idx="262">
                  <c:v>-0.98943162237509397</c:v>
                </c:pt>
                <c:pt idx="263">
                  <c:v>-1.3256836904538201</c:v>
                </c:pt>
                <c:pt idx="264">
                  <c:v>-1.4574553485583801</c:v>
                </c:pt>
                <c:pt idx="265">
                  <c:v>-1.61550914230878</c:v>
                </c:pt>
                <c:pt idx="266">
                  <c:v>-1.4966997562556199</c:v>
                </c:pt>
                <c:pt idx="267">
                  <c:v>-1.1583710620144001</c:v>
                </c:pt>
                <c:pt idx="268">
                  <c:v>-0.94510646981531399</c:v>
                </c:pt>
                <c:pt idx="269">
                  <c:v>-0.55194068331569202</c:v>
                </c:pt>
                <c:pt idx="270">
                  <c:v>-0.38355063912604498</c:v>
                </c:pt>
                <c:pt idx="271">
                  <c:v>-0.15525009133591899</c:v>
                </c:pt>
                <c:pt idx="272">
                  <c:v>-0.26379989352246502</c:v>
                </c:pt>
                <c:pt idx="273">
                  <c:v>-0.31989253320801703</c:v>
                </c:pt>
                <c:pt idx="274">
                  <c:v>-0.56540416331875498</c:v>
                </c:pt>
                <c:pt idx="275">
                  <c:v>-0.69624956534180005</c:v>
                </c:pt>
                <c:pt idx="276">
                  <c:v>-0.91553231654539602</c:v>
                </c:pt>
                <c:pt idx="277">
                  <c:v>-1.1323654621833199</c:v>
                </c:pt>
                <c:pt idx="278">
                  <c:v>-1.1511410075916699</c:v>
                </c:pt>
                <c:pt idx="279">
                  <c:v>-1.12436510779538</c:v>
                </c:pt>
                <c:pt idx="280">
                  <c:v>-0.88920032796031401</c:v>
                </c:pt>
                <c:pt idx="281">
                  <c:v>-0.57041860026782998</c:v>
                </c:pt>
                <c:pt idx="282">
                  <c:v>-0.145611173178329</c:v>
                </c:pt>
                <c:pt idx="283">
                  <c:v>0.106038499475096</c:v>
                </c:pt>
                <c:pt idx="284">
                  <c:v>0.286519390214447</c:v>
                </c:pt>
                <c:pt idx="285">
                  <c:v>0.213064960539739</c:v>
                </c:pt>
                <c:pt idx="286">
                  <c:v>7.9959713233260801E-2</c:v>
                </c:pt>
                <c:pt idx="287">
                  <c:v>1.1839499041972099E-2</c:v>
                </c:pt>
                <c:pt idx="288">
                  <c:v>-0.35056456856563301</c:v>
                </c:pt>
                <c:pt idx="289">
                  <c:v>-0.48669250916384799</c:v>
                </c:pt>
                <c:pt idx="290">
                  <c:v>-0.60939412740183196</c:v>
                </c:pt>
                <c:pt idx="291">
                  <c:v>-0.67718590594299299</c:v>
                </c:pt>
                <c:pt idx="292">
                  <c:v>-0.53346472964907199</c:v>
                </c:pt>
                <c:pt idx="293">
                  <c:v>-0.26702474248296698</c:v>
                </c:pt>
                <c:pt idx="294">
                  <c:v>0.13509038578565</c:v>
                </c:pt>
                <c:pt idx="295">
                  <c:v>0.357014146873255</c:v>
                </c:pt>
                <c:pt idx="296">
                  <c:v>0.63312097595574002</c:v>
                </c:pt>
                <c:pt idx="297">
                  <c:v>0.80198409633939505</c:v>
                </c:pt>
                <c:pt idx="298">
                  <c:v>0.79073390884963002</c:v>
                </c:pt>
                <c:pt idx="299">
                  <c:v>0.60128712240902904</c:v>
                </c:pt>
                <c:pt idx="300">
                  <c:v>0.46684377815334399</c:v>
                </c:pt>
                <c:pt idx="301">
                  <c:v>0.23910709734164401</c:v>
                </c:pt>
                <c:pt idx="302">
                  <c:v>-3.9943420411410899E-2</c:v>
                </c:pt>
                <c:pt idx="303">
                  <c:v>-0.207697582828444</c:v>
                </c:pt>
                <c:pt idx="304">
                  <c:v>-0.160429914221077</c:v>
                </c:pt>
                <c:pt idx="305">
                  <c:v>5.0200663868457E-2</c:v>
                </c:pt>
                <c:pt idx="306">
                  <c:v>0.45250998428303701</c:v>
                </c:pt>
                <c:pt idx="307">
                  <c:v>0.74413013685737595</c:v>
                </c:pt>
                <c:pt idx="308">
                  <c:v>0.98198664909878997</c:v>
                </c:pt>
                <c:pt idx="309">
                  <c:v>1.25314615856518</c:v>
                </c:pt>
                <c:pt idx="310">
                  <c:v>1.21187966181812</c:v>
                </c:pt>
                <c:pt idx="311">
                  <c:v>1.3097634609864299</c:v>
                </c:pt>
                <c:pt idx="312">
                  <c:v>1.0012680225049899</c:v>
                </c:pt>
                <c:pt idx="313">
                  <c:v>0.872585158533562</c:v>
                </c:pt>
                <c:pt idx="314">
                  <c:v>0.46799801347846798</c:v>
                </c:pt>
                <c:pt idx="315">
                  <c:v>0.276910275464053</c:v>
                </c:pt>
                <c:pt idx="316">
                  <c:v>0.26093965700949301</c:v>
                </c:pt>
                <c:pt idx="317">
                  <c:v>0.40086900845196599</c:v>
                </c:pt>
                <c:pt idx="318">
                  <c:v>0.59644518329860996</c:v>
                </c:pt>
                <c:pt idx="319">
                  <c:v>0.85850136412762401</c:v>
                </c:pt>
                <c:pt idx="320">
                  <c:v>1.0207069154948001</c:v>
                </c:pt>
                <c:pt idx="321">
                  <c:v>1.3394812665984801</c:v>
                </c:pt>
                <c:pt idx="322">
                  <c:v>1.5392250842419599</c:v>
                </c:pt>
                <c:pt idx="323">
                  <c:v>1.50781618069012</c:v>
                </c:pt>
                <c:pt idx="324">
                  <c:v>1.41627089330064</c:v>
                </c:pt>
                <c:pt idx="325">
                  <c:v>1.25979235717095</c:v>
                </c:pt>
                <c:pt idx="326">
                  <c:v>0.99683030645884496</c:v>
                </c:pt>
                <c:pt idx="327">
                  <c:v>0.64845574985428001</c:v>
                </c:pt>
                <c:pt idx="328">
                  <c:v>0.37230228117456499</c:v>
                </c:pt>
                <c:pt idx="329">
                  <c:v>0.34569820357401698</c:v>
                </c:pt>
                <c:pt idx="330">
                  <c:v>0.38798551486391702</c:v>
                </c:pt>
                <c:pt idx="331">
                  <c:v>0.63014053814374005</c:v>
                </c:pt>
                <c:pt idx="332">
                  <c:v>0.864301457457198</c:v>
                </c:pt>
                <c:pt idx="333">
                  <c:v>1.29112317287629</c:v>
                </c:pt>
                <c:pt idx="334">
                  <c:v>1.42333163942545</c:v>
                </c:pt>
                <c:pt idx="335">
                  <c:v>1.46217550549921</c:v>
                </c:pt>
                <c:pt idx="336">
                  <c:v>1.51503428979301</c:v>
                </c:pt>
                <c:pt idx="337">
                  <c:v>1.4147553553485499</c:v>
                </c:pt>
                <c:pt idx="338">
                  <c:v>1.11013690755172</c:v>
                </c:pt>
                <c:pt idx="339">
                  <c:v>0.72419887408419303</c:v>
                </c:pt>
                <c:pt idx="340">
                  <c:v>0.540407338122602</c:v>
                </c:pt>
                <c:pt idx="341">
                  <c:v>0.764338463025796</c:v>
                </c:pt>
                <c:pt idx="342">
                  <c:v>0.77514144358679005</c:v>
                </c:pt>
                <c:pt idx="343">
                  <c:v>0.85361911920191302</c:v>
                </c:pt>
                <c:pt idx="344">
                  <c:v>0.76016589569592996</c:v>
                </c:pt>
                <c:pt idx="345">
                  <c:v>0.74375929408570696</c:v>
                </c:pt>
                <c:pt idx="346">
                  <c:v>0.80520964594213895</c:v>
                </c:pt>
                <c:pt idx="347">
                  <c:v>0.60687148298344495</c:v>
                </c:pt>
                <c:pt idx="348">
                  <c:v>0.70680287781372098</c:v>
                </c:pt>
                <c:pt idx="349">
                  <c:v>0.57410614756605305</c:v>
                </c:pt>
                <c:pt idx="350">
                  <c:v>0.51760122513060902</c:v>
                </c:pt>
                <c:pt idx="351">
                  <c:v>0.59285378704111902</c:v>
                </c:pt>
                <c:pt idx="352">
                  <c:v>0.60607094917104698</c:v>
                </c:pt>
                <c:pt idx="353">
                  <c:v>0.45516034336516398</c:v>
                </c:pt>
                <c:pt idx="354">
                  <c:v>0.47695002051734797</c:v>
                </c:pt>
                <c:pt idx="355">
                  <c:v>0.31903855704006501</c:v>
                </c:pt>
                <c:pt idx="356">
                  <c:v>0.31881549152018801</c:v>
                </c:pt>
                <c:pt idx="357">
                  <c:v>0.32855064502171799</c:v>
                </c:pt>
                <c:pt idx="358">
                  <c:v>0.39183945393780201</c:v>
                </c:pt>
                <c:pt idx="359">
                  <c:v>0.272199590729443</c:v>
                </c:pt>
                <c:pt idx="360">
                  <c:v>0.17784582436771801</c:v>
                </c:pt>
                <c:pt idx="361">
                  <c:v>0.17928388356808</c:v>
                </c:pt>
                <c:pt idx="362">
                  <c:v>7.5779660943748106E-2</c:v>
                </c:pt>
                <c:pt idx="363">
                  <c:v>-1.24273252419131E-2</c:v>
                </c:pt>
                <c:pt idx="364">
                  <c:v>-1.63802048955995E-2</c:v>
                </c:pt>
                <c:pt idx="365">
                  <c:v>8.7952115162446401E-2</c:v>
                </c:pt>
                <c:pt idx="366">
                  <c:v>-2.4125355346928799E-2</c:v>
                </c:pt>
                <c:pt idx="367">
                  <c:v>-1.9492121207879999E-2</c:v>
                </c:pt>
                <c:pt idx="368">
                  <c:v>-0.19464932439603899</c:v>
                </c:pt>
                <c:pt idx="369">
                  <c:v>-0.12868640838458401</c:v>
                </c:pt>
                <c:pt idx="370">
                  <c:v>-0.127340163396334</c:v>
                </c:pt>
                <c:pt idx="371">
                  <c:v>-0.20958488597021699</c:v>
                </c:pt>
                <c:pt idx="372">
                  <c:v>-0.27166239866624797</c:v>
                </c:pt>
                <c:pt idx="373">
                  <c:v>-0.27824375541284602</c:v>
                </c:pt>
                <c:pt idx="374">
                  <c:v>-0.46757505660661203</c:v>
                </c:pt>
                <c:pt idx="375">
                  <c:v>-0.35784245033745898</c:v>
                </c:pt>
                <c:pt idx="376">
                  <c:v>-0.44269453265854197</c:v>
                </c:pt>
                <c:pt idx="377">
                  <c:v>-0.52846485012992095</c:v>
                </c:pt>
                <c:pt idx="378">
                  <c:v>-0.53750415159958198</c:v>
                </c:pt>
                <c:pt idx="379">
                  <c:v>-0.49594462504058801</c:v>
                </c:pt>
                <c:pt idx="380">
                  <c:v>-0.62894748532146105</c:v>
                </c:pt>
                <c:pt idx="381">
                  <c:v>-0.606442186587833</c:v>
                </c:pt>
                <c:pt idx="382">
                  <c:v>-0.58477550268692702</c:v>
                </c:pt>
                <c:pt idx="383">
                  <c:v>-0.61182609391040099</c:v>
                </c:pt>
                <c:pt idx="384">
                  <c:v>-0.80507468625136702</c:v>
                </c:pt>
                <c:pt idx="385">
                  <c:v>-0.66892141138905603</c:v>
                </c:pt>
                <c:pt idx="386">
                  <c:v>-0.72589876179082802</c:v>
                </c:pt>
                <c:pt idx="387">
                  <c:v>-0.78825507130541395</c:v>
                </c:pt>
                <c:pt idx="388">
                  <c:v>-0.91353363474696203</c:v>
                </c:pt>
                <c:pt idx="389">
                  <c:v>-0.898117370542037</c:v>
                </c:pt>
                <c:pt idx="390">
                  <c:v>-0.81187796199876505</c:v>
                </c:pt>
                <c:pt idx="391">
                  <c:v>-0.84287669093851902</c:v>
                </c:pt>
                <c:pt idx="392">
                  <c:v>-1.00952535351045</c:v>
                </c:pt>
                <c:pt idx="393">
                  <c:v>-0.90963026531590996</c:v>
                </c:pt>
                <c:pt idx="394">
                  <c:v>-0.87584520178233605</c:v>
                </c:pt>
                <c:pt idx="395">
                  <c:v>-0.91572559320575997</c:v>
                </c:pt>
                <c:pt idx="396">
                  <c:v>-0.94623320498451402</c:v>
                </c:pt>
                <c:pt idx="397">
                  <c:v>-1.05356905437501</c:v>
                </c:pt>
                <c:pt idx="398">
                  <c:v>-1.00859401722207</c:v>
                </c:pt>
                <c:pt idx="399">
                  <c:v>-1.0009021936307601</c:v>
                </c:pt>
                <c:pt idx="400">
                  <c:v>-1.06464599833868</c:v>
                </c:pt>
                <c:pt idx="401">
                  <c:v>-1.0205410852566199</c:v>
                </c:pt>
                <c:pt idx="402">
                  <c:v>-1.01080506516413</c:v>
                </c:pt>
                <c:pt idx="403">
                  <c:v>-1.0453464755469399</c:v>
                </c:pt>
                <c:pt idx="404">
                  <c:v>-0.89977321533142496</c:v>
                </c:pt>
                <c:pt idx="405">
                  <c:v>-1.0183009917492101</c:v>
                </c:pt>
                <c:pt idx="406">
                  <c:v>-1.0135146599698499</c:v>
                </c:pt>
                <c:pt idx="407">
                  <c:v>-0.99926099865100904</c:v>
                </c:pt>
                <c:pt idx="408">
                  <c:v>-0.95136504554131196</c:v>
                </c:pt>
                <c:pt idx="409">
                  <c:v>-0.88027083240488302</c:v>
                </c:pt>
                <c:pt idx="410">
                  <c:v>-0.93805527684491397</c:v>
                </c:pt>
                <c:pt idx="411">
                  <c:v>-0.86708258008861105</c:v>
                </c:pt>
                <c:pt idx="412">
                  <c:v>-0.98792344568822998</c:v>
                </c:pt>
                <c:pt idx="413">
                  <c:v>-0.89507095590795505</c:v>
                </c:pt>
                <c:pt idx="414">
                  <c:v>-0.86293289524511796</c:v>
                </c:pt>
                <c:pt idx="415">
                  <c:v>-0.81678226152431999</c:v>
                </c:pt>
                <c:pt idx="416">
                  <c:v>-0.85919944531700398</c:v>
                </c:pt>
                <c:pt idx="417">
                  <c:v>-0.83949404928033999</c:v>
                </c:pt>
                <c:pt idx="418">
                  <c:v>-0.70435871553402896</c:v>
                </c:pt>
                <c:pt idx="419">
                  <c:v>-0.678204769716231</c:v>
                </c:pt>
                <c:pt idx="420">
                  <c:v>-0.75731458715300803</c:v>
                </c:pt>
                <c:pt idx="421">
                  <c:v>-0.68605377823456903</c:v>
                </c:pt>
                <c:pt idx="422">
                  <c:v>-0.54311189073236499</c:v>
                </c:pt>
                <c:pt idx="423">
                  <c:v>-0.68227139339808196</c:v>
                </c:pt>
                <c:pt idx="424">
                  <c:v>-0.51032195642500899</c:v>
                </c:pt>
                <c:pt idx="425">
                  <c:v>-0.52785348214760797</c:v>
                </c:pt>
                <c:pt idx="426">
                  <c:v>-0.57923064692049997</c:v>
                </c:pt>
                <c:pt idx="427">
                  <c:v>-0.53451210212686695</c:v>
                </c:pt>
                <c:pt idx="428">
                  <c:v>-0.44470260489876701</c:v>
                </c:pt>
                <c:pt idx="429">
                  <c:v>-0.46422787429377399</c:v>
                </c:pt>
                <c:pt idx="430">
                  <c:v>-0.33190343427930402</c:v>
                </c:pt>
                <c:pt idx="431">
                  <c:v>-0.214914566940622</c:v>
                </c:pt>
                <c:pt idx="432">
                  <c:v>-0.26834069480155598</c:v>
                </c:pt>
                <c:pt idx="433">
                  <c:v>-0.17717522114853601</c:v>
                </c:pt>
                <c:pt idx="434">
                  <c:v>-0.26123377545614901</c:v>
                </c:pt>
                <c:pt idx="435">
                  <c:v>-8.4167796575445999E-2</c:v>
                </c:pt>
                <c:pt idx="436">
                  <c:v>-7.7093050704505395E-2</c:v>
                </c:pt>
                <c:pt idx="437">
                  <c:v>-0.118585602106843</c:v>
                </c:pt>
                <c:pt idx="438">
                  <c:v>-9.9889051762451095E-2</c:v>
                </c:pt>
                <c:pt idx="439">
                  <c:v>-1.9445724562295898E-2</c:v>
                </c:pt>
                <c:pt idx="440">
                  <c:v>0.185089231415351</c:v>
                </c:pt>
                <c:pt idx="441">
                  <c:v>4.4115441909263801E-2</c:v>
                </c:pt>
                <c:pt idx="442">
                  <c:v>0.245975689339862</c:v>
                </c:pt>
                <c:pt idx="443">
                  <c:v>0.12634379095577</c:v>
                </c:pt>
                <c:pt idx="444">
                  <c:v>0.34428124795139198</c:v>
                </c:pt>
                <c:pt idx="445">
                  <c:v>0.30979223057320798</c:v>
                </c:pt>
                <c:pt idx="446">
                  <c:v>0.35607547916274401</c:v>
                </c:pt>
                <c:pt idx="447">
                  <c:v>0.279184929089421</c:v>
                </c:pt>
                <c:pt idx="448">
                  <c:v>0.46311001311127797</c:v>
                </c:pt>
                <c:pt idx="449">
                  <c:v>0.42504373987723398</c:v>
                </c:pt>
                <c:pt idx="450">
                  <c:v>0.54414045026610303</c:v>
                </c:pt>
                <c:pt idx="451">
                  <c:v>0.62936053545369297</c:v>
                </c:pt>
                <c:pt idx="452">
                  <c:v>0.65522272243758795</c:v>
                </c:pt>
                <c:pt idx="453">
                  <c:v>0.62312993684179696</c:v>
                </c:pt>
                <c:pt idx="454">
                  <c:v>0.56118199886659703</c:v>
                </c:pt>
                <c:pt idx="455">
                  <c:v>0.66964842777072697</c:v>
                </c:pt>
                <c:pt idx="456">
                  <c:v>0.69597018597813098</c:v>
                </c:pt>
                <c:pt idx="457">
                  <c:v>0.69762612639697497</c:v>
                </c:pt>
                <c:pt idx="458">
                  <c:v>0.79804933397211997</c:v>
                </c:pt>
                <c:pt idx="459">
                  <c:v>0.848449547214287</c:v>
                </c:pt>
                <c:pt idx="460">
                  <c:v>0.77336179080485001</c:v>
                </c:pt>
                <c:pt idx="461">
                  <c:v>0.89409882947818997</c:v>
                </c:pt>
                <c:pt idx="462">
                  <c:v>0.92210704703901603</c:v>
                </c:pt>
                <c:pt idx="463">
                  <c:v>0.80068085592456195</c:v>
                </c:pt>
                <c:pt idx="464">
                  <c:v>0.915324954023925</c:v>
                </c:pt>
                <c:pt idx="465">
                  <c:v>0.99942254931455698</c:v>
                </c:pt>
                <c:pt idx="466">
                  <c:v>1.01218332278905</c:v>
                </c:pt>
                <c:pt idx="467">
                  <c:v>0.90690285183143504</c:v>
                </c:pt>
                <c:pt idx="468">
                  <c:v>0.91518198431100495</c:v>
                </c:pt>
                <c:pt idx="469">
                  <c:v>0.90824677969151102</c:v>
                </c:pt>
                <c:pt idx="470">
                  <c:v>0.91699118878089703</c:v>
                </c:pt>
                <c:pt idx="471">
                  <c:v>0.95591774983797695</c:v>
                </c:pt>
                <c:pt idx="472">
                  <c:v>0.94260033927699405</c:v>
                </c:pt>
                <c:pt idx="473">
                  <c:v>1.0935204007360899</c:v>
                </c:pt>
                <c:pt idx="474">
                  <c:v>0.99879361566514402</c:v>
                </c:pt>
                <c:pt idx="475">
                  <c:v>1.06021737937839</c:v>
                </c:pt>
                <c:pt idx="476">
                  <c:v>1.0476370986733301</c:v>
                </c:pt>
                <c:pt idx="477">
                  <c:v>1.0789264980019799</c:v>
                </c:pt>
                <c:pt idx="478">
                  <c:v>0.99355261856732502</c:v>
                </c:pt>
                <c:pt idx="479">
                  <c:v>1.0038151997796201</c:v>
                </c:pt>
                <c:pt idx="480">
                  <c:v>0.94523231297250399</c:v>
                </c:pt>
                <c:pt idx="481">
                  <c:v>0.88377339073262695</c:v>
                </c:pt>
                <c:pt idx="482">
                  <c:v>0.91245028005217499</c:v>
                </c:pt>
                <c:pt idx="483">
                  <c:v>0.88814413348169896</c:v>
                </c:pt>
                <c:pt idx="484">
                  <c:v>0.87403342106726001</c:v>
                </c:pt>
                <c:pt idx="485">
                  <c:v>0.81874757424723299</c:v>
                </c:pt>
                <c:pt idx="486">
                  <c:v>0.84197541786772601</c:v>
                </c:pt>
                <c:pt idx="487">
                  <c:v>0.80395141532396897</c:v>
                </c:pt>
                <c:pt idx="488">
                  <c:v>0.89599588192346502</c:v>
                </c:pt>
                <c:pt idx="489">
                  <c:v>0.84914978089015503</c:v>
                </c:pt>
                <c:pt idx="490">
                  <c:v>0.72229382229761296</c:v>
                </c:pt>
                <c:pt idx="491">
                  <c:v>0.79524522581873003</c:v>
                </c:pt>
                <c:pt idx="492">
                  <c:v>0.69906931187905696</c:v>
                </c:pt>
                <c:pt idx="493">
                  <c:v>0.77749804452036397</c:v>
                </c:pt>
                <c:pt idx="494">
                  <c:v>0.58489505486985904</c:v>
                </c:pt>
                <c:pt idx="495">
                  <c:v>0.574763377645373</c:v>
                </c:pt>
                <c:pt idx="496">
                  <c:v>0.66575844237345105</c:v>
                </c:pt>
                <c:pt idx="497">
                  <c:v>0.63829381750828795</c:v>
                </c:pt>
                <c:pt idx="498">
                  <c:v>0.487903377492301</c:v>
                </c:pt>
                <c:pt idx="499">
                  <c:v>0.53748544116992503</c:v>
                </c:pt>
                <c:pt idx="500">
                  <c:v>0.42648615045271998</c:v>
                </c:pt>
                <c:pt idx="501">
                  <c:v>0.33994698185400002</c:v>
                </c:pt>
                <c:pt idx="502">
                  <c:v>0.35907607394839097</c:v>
                </c:pt>
                <c:pt idx="503">
                  <c:v>0.248031819362029</c:v>
                </c:pt>
                <c:pt idx="504">
                  <c:v>0.386078075624887</c:v>
                </c:pt>
                <c:pt idx="505">
                  <c:v>0.29559281764885298</c:v>
                </c:pt>
                <c:pt idx="506">
                  <c:v>0.24251065459725801</c:v>
                </c:pt>
                <c:pt idx="507">
                  <c:v>0.119383936815273</c:v>
                </c:pt>
                <c:pt idx="508">
                  <c:v>0.13759493254715</c:v>
                </c:pt>
                <c:pt idx="509">
                  <c:v>0.1436966073307</c:v>
                </c:pt>
                <c:pt idx="510">
                  <c:v>-2.97006672276716E-2</c:v>
                </c:pt>
                <c:pt idx="511">
                  <c:v>5.2298419467849896E-3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'12'!$B$2:$B$513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'12'!$D$2:$D$513</c:f>
              <c:numCache>
                <c:formatCode>0.00E+00</c:formatCode>
                <c:ptCount val="512"/>
                <c:pt idx="0">
                  <c:v>0.15298210000000001</c:v>
                </c:pt>
                <c:pt idx="1">
                  <c:v>0.17288970000000001</c:v>
                </c:pt>
                <c:pt idx="2">
                  <c:v>0.1934237</c:v>
                </c:pt>
                <c:pt idx="3">
                  <c:v>0.2159228</c:v>
                </c:pt>
                <c:pt idx="4">
                  <c:v>0.23915729999999999</c:v>
                </c:pt>
                <c:pt idx="5">
                  <c:v>0.26282040000000001</c:v>
                </c:pt>
                <c:pt idx="6">
                  <c:v>0.28700789999999998</c:v>
                </c:pt>
                <c:pt idx="7">
                  <c:v>0.3090985</c:v>
                </c:pt>
                <c:pt idx="8">
                  <c:v>0.32886690000000002</c:v>
                </c:pt>
                <c:pt idx="9">
                  <c:v>0.3510103</c:v>
                </c:pt>
                <c:pt idx="10">
                  <c:v>0.3760483</c:v>
                </c:pt>
                <c:pt idx="11">
                  <c:v>0.40310810000000002</c:v>
                </c:pt>
                <c:pt idx="12">
                  <c:v>0.43272640000000001</c:v>
                </c:pt>
                <c:pt idx="13">
                  <c:v>0.46435720000000003</c:v>
                </c:pt>
                <c:pt idx="14">
                  <c:v>0.49757839999999998</c:v>
                </c:pt>
                <c:pt idx="15">
                  <c:v>0.53397110000000003</c:v>
                </c:pt>
                <c:pt idx="16">
                  <c:v>0.57330530000000002</c:v>
                </c:pt>
                <c:pt idx="17">
                  <c:v>0.6121278</c:v>
                </c:pt>
                <c:pt idx="18">
                  <c:v>0.64988559999999995</c:v>
                </c:pt>
                <c:pt idx="19">
                  <c:v>0.68611750000000005</c:v>
                </c:pt>
                <c:pt idx="20">
                  <c:v>0.72014250000000002</c:v>
                </c:pt>
                <c:pt idx="21">
                  <c:v>0.75344250000000001</c:v>
                </c:pt>
                <c:pt idx="22">
                  <c:v>0.78593650000000004</c:v>
                </c:pt>
                <c:pt idx="23">
                  <c:v>0.81704350000000003</c:v>
                </c:pt>
                <c:pt idx="24">
                  <c:v>0.8467285</c:v>
                </c:pt>
                <c:pt idx="25">
                  <c:v>0.87409369999999997</c:v>
                </c:pt>
                <c:pt idx="26">
                  <c:v>0.89871869999999998</c:v>
                </c:pt>
                <c:pt idx="27">
                  <c:v>0.9213886</c:v>
                </c:pt>
                <c:pt idx="28">
                  <c:v>0.94189659999999997</c:v>
                </c:pt>
                <c:pt idx="29">
                  <c:v>0.95870750000000005</c:v>
                </c:pt>
                <c:pt idx="30">
                  <c:v>0.97183229999999998</c:v>
                </c:pt>
                <c:pt idx="31">
                  <c:v>0.98022730000000002</c:v>
                </c:pt>
                <c:pt idx="32">
                  <c:v>0.98376110000000005</c:v>
                </c:pt>
                <c:pt idx="33">
                  <c:v>0.98567990000000005</c:v>
                </c:pt>
                <c:pt idx="34">
                  <c:v>0.98649129999999996</c:v>
                </c:pt>
                <c:pt idx="35">
                  <c:v>0.98583310000000002</c:v>
                </c:pt>
                <c:pt idx="36">
                  <c:v>0.98421020000000004</c:v>
                </c:pt>
                <c:pt idx="37">
                  <c:v>0.98117080000000001</c:v>
                </c:pt>
                <c:pt idx="38">
                  <c:v>0.97664280000000003</c:v>
                </c:pt>
                <c:pt idx="39">
                  <c:v>0.97151010000000004</c:v>
                </c:pt>
                <c:pt idx="40">
                  <c:v>0.96578799999999998</c:v>
                </c:pt>
                <c:pt idx="41">
                  <c:v>0.95835130000000002</c:v>
                </c:pt>
                <c:pt idx="42">
                  <c:v>0.94913539999999996</c:v>
                </c:pt>
                <c:pt idx="43">
                  <c:v>0.93806</c:v>
                </c:pt>
                <c:pt idx="44">
                  <c:v>0.92498930000000001</c:v>
                </c:pt>
                <c:pt idx="45">
                  <c:v>0.91058329999999998</c:v>
                </c:pt>
                <c:pt idx="46">
                  <c:v>0.89491100000000001</c:v>
                </c:pt>
                <c:pt idx="47">
                  <c:v>0.87788120000000003</c:v>
                </c:pt>
                <c:pt idx="48">
                  <c:v>0.85956699999999997</c:v>
                </c:pt>
                <c:pt idx="49">
                  <c:v>0.83972400000000003</c:v>
                </c:pt>
                <c:pt idx="50">
                  <c:v>0.81832450000000001</c:v>
                </c:pt>
                <c:pt idx="51">
                  <c:v>0.79543390000000003</c:v>
                </c:pt>
                <c:pt idx="52">
                  <c:v>0.77104090000000003</c:v>
                </c:pt>
                <c:pt idx="53">
                  <c:v>0.74524659999999998</c:v>
                </c:pt>
                <c:pt idx="54">
                  <c:v>0.71808499999999997</c:v>
                </c:pt>
                <c:pt idx="55">
                  <c:v>0.68955900000000003</c:v>
                </c:pt>
                <c:pt idx="56">
                  <c:v>0.65970890000000004</c:v>
                </c:pt>
                <c:pt idx="57">
                  <c:v>0.62850689999999998</c:v>
                </c:pt>
                <c:pt idx="58">
                  <c:v>0.59595319999999996</c:v>
                </c:pt>
                <c:pt idx="59">
                  <c:v>0.56227050000000001</c:v>
                </c:pt>
                <c:pt idx="60">
                  <c:v>0.52749919999999995</c:v>
                </c:pt>
                <c:pt idx="61">
                  <c:v>0.4913537</c:v>
                </c:pt>
                <c:pt idx="62">
                  <c:v>0.45390550000000002</c:v>
                </c:pt>
                <c:pt idx="63">
                  <c:v>0.41501860000000002</c:v>
                </c:pt>
                <c:pt idx="64">
                  <c:v>0.37473309999999999</c:v>
                </c:pt>
                <c:pt idx="65">
                  <c:v>0.33383869999999999</c:v>
                </c:pt>
                <c:pt idx="66">
                  <c:v>0.2925391</c:v>
                </c:pt>
                <c:pt idx="67">
                  <c:v>0.25070409999999999</c:v>
                </c:pt>
                <c:pt idx="68">
                  <c:v>0.20851339999999999</c:v>
                </c:pt>
                <c:pt idx="69">
                  <c:v>0.16618369999999999</c:v>
                </c:pt>
                <c:pt idx="70">
                  <c:v>0.1237603</c:v>
                </c:pt>
                <c:pt idx="71">
                  <c:v>8.1619990000000003E-2</c:v>
                </c:pt>
                <c:pt idx="72">
                  <c:v>3.9853430000000002E-2</c:v>
                </c:pt>
                <c:pt idx="73">
                  <c:v>-2.2008150000000001E-3</c:v>
                </c:pt>
                <c:pt idx="74">
                  <c:v>-4.4593929999999997E-2</c:v>
                </c:pt>
                <c:pt idx="75">
                  <c:v>-8.7043140000000005E-2</c:v>
                </c:pt>
                <c:pt idx="76">
                  <c:v>-0.12957959999999999</c:v>
                </c:pt>
                <c:pt idx="77">
                  <c:v>-0.17227110000000001</c:v>
                </c:pt>
                <c:pt idx="78">
                  <c:v>-0.2149964</c:v>
                </c:pt>
                <c:pt idx="79">
                  <c:v>-0.2580462</c:v>
                </c:pt>
                <c:pt idx="80">
                  <c:v>-0.30134759999999999</c:v>
                </c:pt>
                <c:pt idx="81">
                  <c:v>-0.34393770000000001</c:v>
                </c:pt>
                <c:pt idx="82">
                  <c:v>-0.38561509999999999</c:v>
                </c:pt>
                <c:pt idx="83">
                  <c:v>-0.42632759999999997</c:v>
                </c:pt>
                <c:pt idx="84">
                  <c:v>-0.46586339999999998</c:v>
                </c:pt>
                <c:pt idx="85">
                  <c:v>-0.50440399999999996</c:v>
                </c:pt>
                <c:pt idx="86">
                  <c:v>-0.54190190000000005</c:v>
                </c:pt>
                <c:pt idx="87">
                  <c:v>-0.57809889999999997</c:v>
                </c:pt>
                <c:pt idx="88">
                  <c:v>-0.6129424</c:v>
                </c:pt>
                <c:pt idx="89">
                  <c:v>-0.64648159999999999</c:v>
                </c:pt>
                <c:pt idx="90">
                  <c:v>-0.6786411</c:v>
                </c:pt>
                <c:pt idx="91">
                  <c:v>-0.70947559999999998</c:v>
                </c:pt>
                <c:pt idx="92">
                  <c:v>-0.73894850000000001</c:v>
                </c:pt>
                <c:pt idx="93">
                  <c:v>-0.76675519999999997</c:v>
                </c:pt>
                <c:pt idx="94">
                  <c:v>-0.79285090000000003</c:v>
                </c:pt>
                <c:pt idx="95">
                  <c:v>-0.81711829999999996</c:v>
                </c:pt>
                <c:pt idx="96">
                  <c:v>-0.83950199999999997</c:v>
                </c:pt>
                <c:pt idx="97">
                  <c:v>-0.86034310000000003</c:v>
                </c:pt>
                <c:pt idx="98">
                  <c:v>-0.87967850000000003</c:v>
                </c:pt>
                <c:pt idx="99">
                  <c:v>-0.89740679999999995</c:v>
                </c:pt>
                <c:pt idx="100">
                  <c:v>-0.91356099999999996</c:v>
                </c:pt>
                <c:pt idx="101">
                  <c:v>-0.92812899999999998</c:v>
                </c:pt>
                <c:pt idx="102">
                  <c:v>-0.94108159999999996</c:v>
                </c:pt>
                <c:pt idx="103">
                  <c:v>-0.9525266</c:v>
                </c:pt>
                <c:pt idx="104">
                  <c:v>-0.96245519999999996</c:v>
                </c:pt>
                <c:pt idx="105">
                  <c:v>-0.97062230000000005</c:v>
                </c:pt>
                <c:pt idx="106">
                  <c:v>-0.97698929999999995</c:v>
                </c:pt>
                <c:pt idx="107">
                  <c:v>-0.98157450000000002</c:v>
                </c:pt>
                <c:pt idx="108">
                  <c:v>-0.98434100000000002</c:v>
                </c:pt>
                <c:pt idx="109">
                  <c:v>-0.98532839999999999</c:v>
                </c:pt>
                <c:pt idx="110">
                  <c:v>-0.98454960000000002</c:v>
                </c:pt>
                <c:pt idx="111">
                  <c:v>-0.98193549999999996</c:v>
                </c:pt>
                <c:pt idx="112">
                  <c:v>-0.97749649999999999</c:v>
                </c:pt>
                <c:pt idx="113">
                  <c:v>-0.97135380000000004</c:v>
                </c:pt>
                <c:pt idx="114">
                  <c:v>-0.96352800000000005</c:v>
                </c:pt>
                <c:pt idx="115">
                  <c:v>-0.95405589999999996</c:v>
                </c:pt>
                <c:pt idx="116">
                  <c:v>-0.94296990000000003</c:v>
                </c:pt>
                <c:pt idx="117">
                  <c:v>-0.93020550000000002</c:v>
                </c:pt>
                <c:pt idx="118">
                  <c:v>-0.91578099999999996</c:v>
                </c:pt>
                <c:pt idx="119">
                  <c:v>-0.89971290000000004</c:v>
                </c:pt>
                <c:pt idx="120">
                  <c:v>-0.88201969999999996</c:v>
                </c:pt>
                <c:pt idx="121">
                  <c:v>-0.86280939999999995</c:v>
                </c:pt>
                <c:pt idx="122">
                  <c:v>-0.84212200000000004</c:v>
                </c:pt>
                <c:pt idx="123">
                  <c:v>-0.81998340000000003</c:v>
                </c:pt>
                <c:pt idx="124">
                  <c:v>-0.79643739999999996</c:v>
                </c:pt>
                <c:pt idx="125">
                  <c:v>-0.77147900000000003</c:v>
                </c:pt>
                <c:pt idx="126">
                  <c:v>-0.74513280000000004</c:v>
                </c:pt>
                <c:pt idx="127">
                  <c:v>-0.71748880000000004</c:v>
                </c:pt>
                <c:pt idx="128">
                  <c:v>-0.68857460000000004</c:v>
                </c:pt>
                <c:pt idx="129">
                  <c:v>-0.65838529999999995</c:v>
                </c:pt>
                <c:pt idx="130">
                  <c:v>-0.6269998</c:v>
                </c:pt>
                <c:pt idx="131">
                  <c:v>-0.59418130000000002</c:v>
                </c:pt>
                <c:pt idx="132">
                  <c:v>-0.55996239999999997</c:v>
                </c:pt>
                <c:pt idx="133">
                  <c:v>-0.52497119999999997</c:v>
                </c:pt>
                <c:pt idx="134">
                  <c:v>-0.48923909999999998</c:v>
                </c:pt>
                <c:pt idx="135">
                  <c:v>-0.45307209999999998</c:v>
                </c:pt>
                <c:pt idx="136">
                  <c:v>-0.41656910000000003</c:v>
                </c:pt>
                <c:pt idx="137">
                  <c:v>-0.37867650000000003</c:v>
                </c:pt>
                <c:pt idx="138">
                  <c:v>-0.33921289999999998</c:v>
                </c:pt>
                <c:pt idx="139">
                  <c:v>-0.29878339999999998</c:v>
                </c:pt>
                <c:pt idx="140">
                  <c:v>-0.25729780000000002</c:v>
                </c:pt>
                <c:pt idx="141">
                  <c:v>-0.21417829999999999</c:v>
                </c:pt>
                <c:pt idx="142">
                  <c:v>-0.1695921</c:v>
                </c:pt>
                <c:pt idx="143">
                  <c:v>-0.1228306</c:v>
                </c:pt>
                <c:pt idx="144">
                  <c:v>-7.3955060000000003E-2</c:v>
                </c:pt>
                <c:pt idx="145">
                  <c:v>-2.5260970000000001E-2</c:v>
                </c:pt>
                <c:pt idx="146">
                  <c:v>2.28404E-2</c:v>
                </c:pt>
                <c:pt idx="147">
                  <c:v>7.0274199999999995E-2</c:v>
                </c:pt>
                <c:pt idx="148">
                  <c:v>0.11659799999999999</c:v>
                </c:pt>
                <c:pt idx="149">
                  <c:v>0.1624322</c:v>
                </c:pt>
                <c:pt idx="150">
                  <c:v>0.20772760000000001</c:v>
                </c:pt>
                <c:pt idx="151">
                  <c:v>0.25197969999999997</c:v>
                </c:pt>
                <c:pt idx="152">
                  <c:v>0.29513430000000002</c:v>
                </c:pt>
                <c:pt idx="153">
                  <c:v>0.33713369999999998</c:v>
                </c:pt>
                <c:pt idx="154">
                  <c:v>0.37779889999999999</c:v>
                </c:pt>
                <c:pt idx="155">
                  <c:v>0.41746369999999999</c:v>
                </c:pt>
                <c:pt idx="156">
                  <c:v>0.45606079999999999</c:v>
                </c:pt>
                <c:pt idx="157">
                  <c:v>0.49271330000000002</c:v>
                </c:pt>
                <c:pt idx="158">
                  <c:v>0.52739020000000003</c:v>
                </c:pt>
                <c:pt idx="159">
                  <c:v>0.55963549999999995</c:v>
                </c:pt>
                <c:pt idx="160">
                  <c:v>0.58935740000000003</c:v>
                </c:pt>
                <c:pt idx="161">
                  <c:v>0.61804689999999995</c:v>
                </c:pt>
                <c:pt idx="162">
                  <c:v>0.64591259999999995</c:v>
                </c:pt>
                <c:pt idx="163">
                  <c:v>0.67282399999999998</c:v>
                </c:pt>
                <c:pt idx="164">
                  <c:v>0.69899520000000004</c:v>
                </c:pt>
                <c:pt idx="165">
                  <c:v>0.72405660000000005</c:v>
                </c:pt>
                <c:pt idx="166">
                  <c:v>0.74795710000000004</c:v>
                </c:pt>
                <c:pt idx="167">
                  <c:v>0.7710167</c:v>
                </c:pt>
                <c:pt idx="168">
                  <c:v>0.79320740000000001</c:v>
                </c:pt>
                <c:pt idx="169">
                  <c:v>0.8142741</c:v>
                </c:pt>
                <c:pt idx="170">
                  <c:v>0.8342311</c:v>
                </c:pt>
                <c:pt idx="171">
                  <c:v>0.85283220000000004</c:v>
                </c:pt>
                <c:pt idx="172">
                  <c:v>0.8700272</c:v>
                </c:pt>
                <c:pt idx="173">
                  <c:v>0.88634970000000002</c:v>
                </c:pt>
                <c:pt idx="174">
                  <c:v>0.90177629999999998</c:v>
                </c:pt>
                <c:pt idx="175">
                  <c:v>0.91647089999999998</c:v>
                </c:pt>
                <c:pt idx="176">
                  <c:v>0.93044879999999996</c:v>
                </c:pt>
                <c:pt idx="177">
                  <c:v>0.94282719999999998</c:v>
                </c:pt>
                <c:pt idx="178">
                  <c:v>0.95343169999999999</c:v>
                </c:pt>
                <c:pt idx="179">
                  <c:v>0.96239620000000003</c:v>
                </c:pt>
                <c:pt idx="180">
                  <c:v>0.96956779999999998</c:v>
                </c:pt>
                <c:pt idx="181">
                  <c:v>0.97493300000000005</c:v>
                </c:pt>
                <c:pt idx="182">
                  <c:v>0.97849819999999998</c:v>
                </c:pt>
                <c:pt idx="183">
                  <c:v>0.9799696</c:v>
                </c:pt>
                <c:pt idx="184">
                  <c:v>0.97932589999999997</c:v>
                </c:pt>
                <c:pt idx="185">
                  <c:v>0.97705379999999997</c:v>
                </c:pt>
                <c:pt idx="186">
                  <c:v>0.97320059999999997</c:v>
                </c:pt>
                <c:pt idx="187">
                  <c:v>0.96775109999999998</c:v>
                </c:pt>
                <c:pt idx="188">
                  <c:v>0.96077380000000001</c:v>
                </c:pt>
                <c:pt idx="189">
                  <c:v>0.9520902</c:v>
                </c:pt>
                <c:pt idx="190">
                  <c:v>0.94167650000000003</c:v>
                </c:pt>
                <c:pt idx="191">
                  <c:v>0.92967060000000001</c:v>
                </c:pt>
                <c:pt idx="192">
                  <c:v>0.91606089999999996</c:v>
                </c:pt>
                <c:pt idx="193">
                  <c:v>0.90075919999999998</c:v>
                </c:pt>
                <c:pt idx="194">
                  <c:v>0.8838049</c:v>
                </c:pt>
                <c:pt idx="195">
                  <c:v>0.86498560000000002</c:v>
                </c:pt>
                <c:pt idx="196">
                  <c:v>0.84430050000000001</c:v>
                </c:pt>
                <c:pt idx="197">
                  <c:v>0.82225689999999996</c:v>
                </c:pt>
                <c:pt idx="198">
                  <c:v>0.79886999999999997</c:v>
                </c:pt>
                <c:pt idx="199">
                  <c:v>0.77434670000000005</c:v>
                </c:pt>
                <c:pt idx="200">
                  <c:v>0.74875659999999999</c:v>
                </c:pt>
                <c:pt idx="201">
                  <c:v>0.7212906</c:v>
                </c:pt>
                <c:pt idx="202">
                  <c:v>0.69180169999999996</c:v>
                </c:pt>
                <c:pt idx="203">
                  <c:v>0.66075450000000002</c:v>
                </c:pt>
                <c:pt idx="204">
                  <c:v>0.628077</c:v>
                </c:pt>
                <c:pt idx="205">
                  <c:v>0.59330799999999995</c:v>
                </c:pt>
                <c:pt idx="206">
                  <c:v>0.55657080000000003</c:v>
                </c:pt>
                <c:pt idx="207">
                  <c:v>0.51733530000000005</c:v>
                </c:pt>
                <c:pt idx="208">
                  <c:v>0.4756456</c:v>
                </c:pt>
                <c:pt idx="209">
                  <c:v>0.43325619999999998</c:v>
                </c:pt>
                <c:pt idx="210">
                  <c:v>0.39049850000000003</c:v>
                </c:pt>
                <c:pt idx="211">
                  <c:v>0.3473483</c:v>
                </c:pt>
                <c:pt idx="212">
                  <c:v>0.30414849999999999</c:v>
                </c:pt>
                <c:pt idx="213">
                  <c:v>0.26061060000000003</c:v>
                </c:pt>
                <c:pt idx="214">
                  <c:v>0.2167772</c:v>
                </c:pt>
                <c:pt idx="215">
                  <c:v>0.17312230000000001</c:v>
                </c:pt>
                <c:pt idx="216">
                  <c:v>0.12971540000000001</c:v>
                </c:pt>
                <c:pt idx="217">
                  <c:v>8.6277640000000003E-2</c:v>
                </c:pt>
                <c:pt idx="218">
                  <c:v>4.288583E-2</c:v>
                </c:pt>
                <c:pt idx="219">
                  <c:v>-5.0578150000000002E-4</c:v>
                </c:pt>
                <c:pt idx="220">
                  <c:v>-4.3871420000000001E-2</c:v>
                </c:pt>
                <c:pt idx="221">
                  <c:v>-8.6768830000000005E-2</c:v>
                </c:pt>
                <c:pt idx="222">
                  <c:v>-0.12912180000000001</c:v>
                </c:pt>
                <c:pt idx="223">
                  <c:v>-0.17079939999999999</c:v>
                </c:pt>
                <c:pt idx="224">
                  <c:v>-0.21171480000000001</c:v>
                </c:pt>
                <c:pt idx="225">
                  <c:v>-0.25222430000000001</c:v>
                </c:pt>
                <c:pt idx="226">
                  <c:v>-0.29232039999999998</c:v>
                </c:pt>
                <c:pt idx="227">
                  <c:v>-0.33202209999999999</c:v>
                </c:pt>
                <c:pt idx="228">
                  <c:v>-0.3713399</c:v>
                </c:pt>
                <c:pt idx="229">
                  <c:v>-0.40989550000000002</c:v>
                </c:pt>
                <c:pt idx="230">
                  <c:v>-0.44763570000000003</c:v>
                </c:pt>
                <c:pt idx="231">
                  <c:v>-0.4844832</c:v>
                </c:pt>
                <c:pt idx="232">
                  <c:v>-0.52036519999999997</c:v>
                </c:pt>
                <c:pt idx="233">
                  <c:v>-0.55564760000000002</c:v>
                </c:pt>
                <c:pt idx="234">
                  <c:v>-0.59039240000000004</c:v>
                </c:pt>
                <c:pt idx="235">
                  <c:v>-0.62424279999999999</c:v>
                </c:pt>
                <c:pt idx="236">
                  <c:v>-0.65720559999999995</c:v>
                </c:pt>
                <c:pt idx="237">
                  <c:v>-0.6896738</c:v>
                </c:pt>
                <c:pt idx="238">
                  <c:v>-0.72154929999999995</c:v>
                </c:pt>
                <c:pt idx="239">
                  <c:v>-0.75319029999999998</c:v>
                </c:pt>
                <c:pt idx="240">
                  <c:v>-0.78456000000000004</c:v>
                </c:pt>
                <c:pt idx="241">
                  <c:v>-0.81435760000000001</c:v>
                </c:pt>
                <c:pt idx="242">
                  <c:v>-0.84234609999999999</c:v>
                </c:pt>
                <c:pt idx="243">
                  <c:v>-0.86847439999999998</c:v>
                </c:pt>
                <c:pt idx="244">
                  <c:v>-0.89249279999999998</c:v>
                </c:pt>
                <c:pt idx="245">
                  <c:v>-0.91477430000000004</c:v>
                </c:pt>
                <c:pt idx="246">
                  <c:v>-0.93529430000000002</c:v>
                </c:pt>
                <c:pt idx="247">
                  <c:v>-0.95378470000000004</c:v>
                </c:pt>
                <c:pt idx="248">
                  <c:v>-0.97022529999999996</c:v>
                </c:pt>
                <c:pt idx="249">
                  <c:v>-0.98454050000000004</c:v>
                </c:pt>
                <c:pt idx="250">
                  <c:v>-0.99662499999999998</c:v>
                </c:pt>
                <c:pt idx="251">
                  <c:v>-1.0067410000000001</c:v>
                </c:pt>
                <c:pt idx="252">
                  <c:v>-1.0148619999999999</c:v>
                </c:pt>
                <c:pt idx="253">
                  <c:v>-1.020408</c:v>
                </c:pt>
                <c:pt idx="254">
                  <c:v>-1.0233890000000001</c:v>
                </c:pt>
                <c:pt idx="255">
                  <c:v>-1.023514</c:v>
                </c:pt>
                <c:pt idx="256">
                  <c:v>-1.0207489999999999</c:v>
                </c:pt>
                <c:pt idx="257">
                  <c:v>-1.0161899999999999</c:v>
                </c:pt>
                <c:pt idx="258">
                  <c:v>-1.0100420000000001</c:v>
                </c:pt>
                <c:pt idx="259">
                  <c:v>-1.002124</c:v>
                </c:pt>
                <c:pt idx="260">
                  <c:v>-0.99262510000000004</c:v>
                </c:pt>
                <c:pt idx="261">
                  <c:v>-0.98157510000000003</c:v>
                </c:pt>
                <c:pt idx="262">
                  <c:v>-0.96897060000000002</c:v>
                </c:pt>
                <c:pt idx="263">
                  <c:v>-0.95519900000000002</c:v>
                </c:pt>
                <c:pt idx="264">
                  <c:v>-0.94030449999999999</c:v>
                </c:pt>
                <c:pt idx="265">
                  <c:v>-0.92364860000000004</c:v>
                </c:pt>
                <c:pt idx="266">
                  <c:v>-0.90517669999999995</c:v>
                </c:pt>
                <c:pt idx="267">
                  <c:v>-0.88502780000000003</c:v>
                </c:pt>
                <c:pt idx="268">
                  <c:v>-0.86314709999999994</c:v>
                </c:pt>
                <c:pt idx="269">
                  <c:v>-0.83963100000000002</c:v>
                </c:pt>
                <c:pt idx="270">
                  <c:v>-0.81455979999999995</c:v>
                </c:pt>
                <c:pt idx="271">
                  <c:v>-0.78774429999999995</c:v>
                </c:pt>
                <c:pt idx="272">
                  <c:v>-0.75924060000000004</c:v>
                </c:pt>
                <c:pt idx="273">
                  <c:v>-0.72954989999999997</c:v>
                </c:pt>
                <c:pt idx="274">
                  <c:v>-0.69878430000000002</c:v>
                </c:pt>
                <c:pt idx="275">
                  <c:v>-0.66698809999999997</c:v>
                </c:pt>
                <c:pt idx="276">
                  <c:v>-0.63428510000000005</c:v>
                </c:pt>
                <c:pt idx="277">
                  <c:v>-0.60060610000000003</c:v>
                </c:pt>
                <c:pt idx="278">
                  <c:v>-0.565994</c:v>
                </c:pt>
                <c:pt idx="279">
                  <c:v>-0.53060779999999996</c:v>
                </c:pt>
                <c:pt idx="280">
                  <c:v>-0.4944981</c:v>
                </c:pt>
                <c:pt idx="281">
                  <c:v>-0.45763330000000002</c:v>
                </c:pt>
                <c:pt idx="282">
                  <c:v>-0.4200662</c:v>
                </c:pt>
                <c:pt idx="283">
                  <c:v>-0.38184899999999999</c:v>
                </c:pt>
                <c:pt idx="284">
                  <c:v>-0.34302759999999999</c:v>
                </c:pt>
                <c:pt idx="285">
                  <c:v>-0.3036953</c:v>
                </c:pt>
                <c:pt idx="286">
                  <c:v>-0.26391330000000002</c:v>
                </c:pt>
                <c:pt idx="287">
                  <c:v>-0.22373019999999999</c:v>
                </c:pt>
                <c:pt idx="288">
                  <c:v>-0.18320549999999999</c:v>
                </c:pt>
                <c:pt idx="289">
                  <c:v>-0.14240639999999999</c:v>
                </c:pt>
                <c:pt idx="290">
                  <c:v>-0.1014056</c:v>
                </c:pt>
                <c:pt idx="291">
                  <c:v>-6.0174650000000003E-2</c:v>
                </c:pt>
                <c:pt idx="292">
                  <c:v>-1.8771650000000001E-2</c:v>
                </c:pt>
                <c:pt idx="293">
                  <c:v>2.2566760000000002E-2</c:v>
                </c:pt>
                <c:pt idx="294">
                  <c:v>6.3788170000000005E-2</c:v>
                </c:pt>
                <c:pt idx="295">
                  <c:v>0.1047507</c:v>
                </c:pt>
                <c:pt idx="296">
                  <c:v>0.1453815</c:v>
                </c:pt>
                <c:pt idx="297">
                  <c:v>0.18598000000000001</c:v>
                </c:pt>
                <c:pt idx="298">
                  <c:v>0.22656970000000001</c:v>
                </c:pt>
                <c:pt idx="299">
                  <c:v>0.26688679999999998</c:v>
                </c:pt>
                <c:pt idx="300">
                  <c:v>0.30692130000000001</c:v>
                </c:pt>
                <c:pt idx="301">
                  <c:v>0.34688720000000001</c:v>
                </c:pt>
                <c:pt idx="302">
                  <c:v>0.3866947</c:v>
                </c:pt>
                <c:pt idx="303">
                  <c:v>0.42654819999999999</c:v>
                </c:pt>
                <c:pt idx="304">
                  <c:v>0.46640019999999999</c:v>
                </c:pt>
                <c:pt idx="305">
                  <c:v>0.50537379999999998</c:v>
                </c:pt>
                <c:pt idx="306">
                  <c:v>0.54326280000000005</c:v>
                </c:pt>
                <c:pt idx="307">
                  <c:v>0.5801693</c:v>
                </c:pt>
                <c:pt idx="308">
                  <c:v>0.61590549999999999</c:v>
                </c:pt>
                <c:pt idx="309">
                  <c:v>0.65035359999999998</c:v>
                </c:pt>
                <c:pt idx="310">
                  <c:v>0.68348019999999998</c:v>
                </c:pt>
                <c:pt idx="311">
                  <c:v>0.71492330000000004</c:v>
                </c:pt>
                <c:pt idx="312">
                  <c:v>0.74461339999999998</c:v>
                </c:pt>
                <c:pt idx="313">
                  <c:v>0.77313379999999998</c:v>
                </c:pt>
                <c:pt idx="314">
                  <c:v>0.80052719999999999</c:v>
                </c:pt>
                <c:pt idx="315">
                  <c:v>0.82660679999999997</c:v>
                </c:pt>
                <c:pt idx="316">
                  <c:v>0.85141339999999999</c:v>
                </c:pt>
                <c:pt idx="317">
                  <c:v>0.87492210000000004</c:v>
                </c:pt>
                <c:pt idx="318">
                  <c:v>0.89704459999999997</c:v>
                </c:pt>
                <c:pt idx="319">
                  <c:v>0.91802360000000005</c:v>
                </c:pt>
                <c:pt idx="320">
                  <c:v>0.93780819999999998</c:v>
                </c:pt>
                <c:pt idx="321">
                  <c:v>0.95574320000000001</c:v>
                </c:pt>
                <c:pt idx="322">
                  <c:v>0.97172309999999995</c:v>
                </c:pt>
                <c:pt idx="323">
                  <c:v>0.98559739999999996</c:v>
                </c:pt>
                <c:pt idx="324">
                  <c:v>0.99723419999999996</c:v>
                </c:pt>
                <c:pt idx="325">
                  <c:v>1.0070349999999999</c:v>
                </c:pt>
                <c:pt idx="326">
                  <c:v>1.0149820000000001</c:v>
                </c:pt>
                <c:pt idx="327">
                  <c:v>1.021031</c:v>
                </c:pt>
                <c:pt idx="328">
                  <c:v>1.0251920000000001</c:v>
                </c:pt>
                <c:pt idx="329">
                  <c:v>1.0270429999999999</c:v>
                </c:pt>
                <c:pt idx="330">
                  <c:v>1.026454</c:v>
                </c:pt>
                <c:pt idx="331">
                  <c:v>1.023755</c:v>
                </c:pt>
                <c:pt idx="332">
                  <c:v>1.0188889999999999</c:v>
                </c:pt>
                <c:pt idx="333">
                  <c:v>1.0113559999999999</c:v>
                </c:pt>
                <c:pt idx="334">
                  <c:v>1.001207</c:v>
                </c:pt>
                <c:pt idx="335">
                  <c:v>0.98806320000000003</c:v>
                </c:pt>
                <c:pt idx="336">
                  <c:v>0.97191989999999995</c:v>
                </c:pt>
                <c:pt idx="337">
                  <c:v>0.95408550000000003</c:v>
                </c:pt>
                <c:pt idx="338">
                  <c:v>0.93481440000000005</c:v>
                </c:pt>
                <c:pt idx="339">
                  <c:v>0.91392099999999998</c:v>
                </c:pt>
                <c:pt idx="340">
                  <c:v>0.89164529999999997</c:v>
                </c:pt>
                <c:pt idx="341">
                  <c:v>0.86804159999999997</c:v>
                </c:pt>
                <c:pt idx="342">
                  <c:v>0.84312030000000004</c:v>
                </c:pt>
                <c:pt idx="343">
                  <c:v>0.81736299999999995</c:v>
                </c:pt>
                <c:pt idx="344">
                  <c:v>0.79083619999999999</c:v>
                </c:pt>
                <c:pt idx="345">
                  <c:v>0.76276889999999997</c:v>
                </c:pt>
                <c:pt idx="346">
                  <c:v>0.73310169999999997</c:v>
                </c:pt>
                <c:pt idx="347">
                  <c:v>0.70203610000000005</c:v>
                </c:pt>
                <c:pt idx="348">
                  <c:v>0.66951510000000003</c:v>
                </c:pt>
                <c:pt idx="349">
                  <c:v>0.63562759999999996</c:v>
                </c:pt>
                <c:pt idx="350">
                  <c:v>0.60048520000000005</c:v>
                </c:pt>
                <c:pt idx="351">
                  <c:v>0.5638301</c:v>
                </c:pt>
                <c:pt idx="352">
                  <c:v>0.5257387</c:v>
                </c:pt>
                <c:pt idx="353">
                  <c:v>0.48693330000000001</c:v>
                </c:pt>
                <c:pt idx="354">
                  <c:v>0.44756489999999999</c:v>
                </c:pt>
                <c:pt idx="355">
                  <c:v>0.4077423</c:v>
                </c:pt>
                <c:pt idx="356">
                  <c:v>0.36763849999999998</c:v>
                </c:pt>
                <c:pt idx="357">
                  <c:v>0.32703520000000003</c:v>
                </c:pt>
                <c:pt idx="358">
                  <c:v>0.28598839999999998</c:v>
                </c:pt>
                <c:pt idx="359">
                  <c:v>0.24466199999999999</c:v>
                </c:pt>
                <c:pt idx="360">
                  <c:v>0.2031077</c:v>
                </c:pt>
                <c:pt idx="361">
                  <c:v>0.16149169999999999</c:v>
                </c:pt>
                <c:pt idx="362">
                  <c:v>0.1199235</c:v>
                </c:pt>
                <c:pt idx="363">
                  <c:v>7.8344269999999994E-2</c:v>
                </c:pt>
                <c:pt idx="364">
                  <c:v>3.6832330000000003E-2</c:v>
                </c:pt>
                <c:pt idx="365">
                  <c:v>-4.3557939999999996E-3</c:v>
                </c:pt>
                <c:pt idx="366">
                  <c:v>-4.5175159999999999E-2</c:v>
                </c:pt>
                <c:pt idx="367">
                  <c:v>-8.5412520000000006E-2</c:v>
                </c:pt>
                <c:pt idx="368">
                  <c:v>-0.1250048</c:v>
                </c:pt>
                <c:pt idx="369">
                  <c:v>-0.1643635</c:v>
                </c:pt>
                <c:pt idx="370">
                  <c:v>-0.20348469999999999</c:v>
                </c:pt>
                <c:pt idx="371">
                  <c:v>-0.2424384</c:v>
                </c:pt>
                <c:pt idx="372">
                  <c:v>-0.28125</c:v>
                </c:pt>
                <c:pt idx="373">
                  <c:v>-0.31945780000000001</c:v>
                </c:pt>
                <c:pt idx="374">
                  <c:v>-0.35701290000000002</c:v>
                </c:pt>
                <c:pt idx="375">
                  <c:v>-0.39382909999999999</c:v>
                </c:pt>
                <c:pt idx="376">
                  <c:v>-0.4298305</c:v>
                </c:pt>
                <c:pt idx="377">
                  <c:v>-0.46549059999999998</c:v>
                </c:pt>
                <c:pt idx="378">
                  <c:v>-0.50089680000000003</c:v>
                </c:pt>
                <c:pt idx="379">
                  <c:v>-0.53564829999999997</c:v>
                </c:pt>
                <c:pt idx="380">
                  <c:v>-0.56976819999999995</c:v>
                </c:pt>
                <c:pt idx="381">
                  <c:v>-0.60370049999999997</c:v>
                </c:pt>
                <c:pt idx="382">
                  <c:v>-0.63734139999999995</c:v>
                </c:pt>
                <c:pt idx="383">
                  <c:v>-0.6711047</c:v>
                </c:pt>
                <c:pt idx="384">
                  <c:v>-0.70495569999999996</c:v>
                </c:pt>
                <c:pt idx="385">
                  <c:v>-0.73742870000000005</c:v>
                </c:pt>
                <c:pt idx="386">
                  <c:v>-0.76825460000000001</c:v>
                </c:pt>
                <c:pt idx="387">
                  <c:v>-0.79741960000000001</c:v>
                </c:pt>
                <c:pt idx="388">
                  <c:v>-0.82464499999999996</c:v>
                </c:pt>
                <c:pt idx="389">
                  <c:v>-0.85027019999999998</c:v>
                </c:pt>
                <c:pt idx="390">
                  <c:v>-0.87427060000000001</c:v>
                </c:pt>
                <c:pt idx="391">
                  <c:v>-0.89630589999999999</c:v>
                </c:pt>
                <c:pt idx="392">
                  <c:v>-0.91634490000000002</c:v>
                </c:pt>
                <c:pt idx="393">
                  <c:v>-0.93446379999999996</c:v>
                </c:pt>
                <c:pt idx="394">
                  <c:v>-0.95057840000000005</c:v>
                </c:pt>
                <c:pt idx="395">
                  <c:v>-0.96488280000000004</c:v>
                </c:pt>
                <c:pt idx="396">
                  <c:v>-0.97736270000000003</c:v>
                </c:pt>
                <c:pt idx="397">
                  <c:v>-0.98749120000000001</c:v>
                </c:pt>
                <c:pt idx="398">
                  <c:v>-0.99525680000000005</c:v>
                </c:pt>
                <c:pt idx="399">
                  <c:v>-1.0004440000000001</c:v>
                </c:pt>
                <c:pt idx="400">
                  <c:v>-1.00301</c:v>
                </c:pt>
                <c:pt idx="401">
                  <c:v>-1.0037990000000001</c:v>
                </c:pt>
                <c:pt idx="402">
                  <c:v>-1.002955</c:v>
                </c:pt>
                <c:pt idx="403">
                  <c:v>-1.000359</c:v>
                </c:pt>
                <c:pt idx="404">
                  <c:v>-0.99614760000000002</c:v>
                </c:pt>
                <c:pt idx="405">
                  <c:v>-0.99027540000000003</c:v>
                </c:pt>
                <c:pt idx="406">
                  <c:v>-0.98273540000000004</c:v>
                </c:pt>
                <c:pt idx="407">
                  <c:v>-0.97378640000000005</c:v>
                </c:pt>
                <c:pt idx="408">
                  <c:v>-0.96345239999999999</c:v>
                </c:pt>
                <c:pt idx="409">
                  <c:v>-0.95137450000000001</c:v>
                </c:pt>
                <c:pt idx="410">
                  <c:v>-0.93753509999999995</c:v>
                </c:pt>
                <c:pt idx="411">
                  <c:v>-0.92197680000000004</c:v>
                </c:pt>
                <c:pt idx="412">
                  <c:v>-0.90467379999999997</c:v>
                </c:pt>
                <c:pt idx="413">
                  <c:v>-0.88576200000000005</c:v>
                </c:pt>
                <c:pt idx="414">
                  <c:v>-0.86528709999999998</c:v>
                </c:pt>
                <c:pt idx="415">
                  <c:v>-0.84320539999999999</c:v>
                </c:pt>
                <c:pt idx="416">
                  <c:v>-0.81955730000000004</c:v>
                </c:pt>
                <c:pt idx="417">
                  <c:v>-0.79446110000000003</c:v>
                </c:pt>
                <c:pt idx="418">
                  <c:v>-0.76797629999999995</c:v>
                </c:pt>
                <c:pt idx="419">
                  <c:v>-0.74005520000000002</c:v>
                </c:pt>
                <c:pt idx="420">
                  <c:v>-0.71074970000000004</c:v>
                </c:pt>
                <c:pt idx="421">
                  <c:v>-0.6802627</c:v>
                </c:pt>
                <c:pt idx="422">
                  <c:v>-0.64862960000000003</c:v>
                </c:pt>
                <c:pt idx="423">
                  <c:v>-0.61600189999999999</c:v>
                </c:pt>
                <c:pt idx="424">
                  <c:v>-0.5824414</c:v>
                </c:pt>
                <c:pt idx="425">
                  <c:v>-0.54760699999999995</c:v>
                </c:pt>
                <c:pt idx="426">
                  <c:v>-0.51146210000000003</c:v>
                </c:pt>
                <c:pt idx="427">
                  <c:v>-0.47428419999999999</c:v>
                </c:pt>
                <c:pt idx="428">
                  <c:v>-0.43607610000000002</c:v>
                </c:pt>
                <c:pt idx="429">
                  <c:v>-0.39659650000000002</c:v>
                </c:pt>
                <c:pt idx="430">
                  <c:v>-0.35593900000000001</c:v>
                </c:pt>
                <c:pt idx="431">
                  <c:v>-0.3138765</c:v>
                </c:pt>
                <c:pt idx="432">
                  <c:v>-0.27045950000000002</c:v>
                </c:pt>
                <c:pt idx="433">
                  <c:v>-0.2266541</c:v>
                </c:pt>
                <c:pt idx="434">
                  <c:v>-0.18269160000000001</c:v>
                </c:pt>
                <c:pt idx="435">
                  <c:v>-0.13844909999999999</c:v>
                </c:pt>
                <c:pt idx="436">
                  <c:v>-9.413842E-2</c:v>
                </c:pt>
                <c:pt idx="437">
                  <c:v>-4.9925289999999997E-2</c:v>
                </c:pt>
                <c:pt idx="438">
                  <c:v>-5.854883E-3</c:v>
                </c:pt>
                <c:pt idx="439">
                  <c:v>3.7655099999999997E-2</c:v>
                </c:pt>
                <c:pt idx="440">
                  <c:v>8.0513390000000004E-2</c:v>
                </c:pt>
                <c:pt idx="441">
                  <c:v>0.1233993</c:v>
                </c:pt>
                <c:pt idx="442">
                  <c:v>0.16636020000000001</c:v>
                </c:pt>
                <c:pt idx="443">
                  <c:v>0.2091211</c:v>
                </c:pt>
                <c:pt idx="444">
                  <c:v>0.2517144</c:v>
                </c:pt>
                <c:pt idx="445">
                  <c:v>0.29418159999999999</c:v>
                </c:pt>
                <c:pt idx="446">
                  <c:v>0.33640029999999999</c:v>
                </c:pt>
                <c:pt idx="447">
                  <c:v>0.37865799999999999</c:v>
                </c:pt>
                <c:pt idx="448">
                  <c:v>0.42088100000000001</c:v>
                </c:pt>
                <c:pt idx="449">
                  <c:v>0.46213199999999999</c:v>
                </c:pt>
                <c:pt idx="450">
                  <c:v>0.50221400000000005</c:v>
                </c:pt>
                <c:pt idx="451">
                  <c:v>0.54108590000000001</c:v>
                </c:pt>
                <c:pt idx="452">
                  <c:v>0.57854340000000004</c:v>
                </c:pt>
                <c:pt idx="453">
                  <c:v>0.61474399999999996</c:v>
                </c:pt>
                <c:pt idx="454">
                  <c:v>0.64964370000000005</c:v>
                </c:pt>
                <c:pt idx="455">
                  <c:v>0.68299370000000004</c:v>
                </c:pt>
                <c:pt idx="456">
                  <c:v>0.7147445</c:v>
                </c:pt>
                <c:pt idx="457">
                  <c:v>0.74498120000000001</c:v>
                </c:pt>
                <c:pt idx="458">
                  <c:v>0.77365300000000004</c:v>
                </c:pt>
                <c:pt idx="459">
                  <c:v>0.80074599999999996</c:v>
                </c:pt>
                <c:pt idx="460">
                  <c:v>0.82623480000000005</c:v>
                </c:pt>
                <c:pt idx="461">
                  <c:v>0.84997480000000003</c:v>
                </c:pt>
                <c:pt idx="462">
                  <c:v>0.87193089999999995</c:v>
                </c:pt>
                <c:pt idx="463">
                  <c:v>0.89204039999999996</c:v>
                </c:pt>
                <c:pt idx="464">
                  <c:v>0.91027480000000005</c:v>
                </c:pt>
                <c:pt idx="465">
                  <c:v>0.92672500000000002</c:v>
                </c:pt>
                <c:pt idx="466">
                  <c:v>0.94135270000000004</c:v>
                </c:pt>
                <c:pt idx="467">
                  <c:v>0.95438310000000004</c:v>
                </c:pt>
                <c:pt idx="468">
                  <c:v>0.96582679999999999</c:v>
                </c:pt>
                <c:pt idx="469">
                  <c:v>0.97514690000000004</c:v>
                </c:pt>
                <c:pt idx="470">
                  <c:v>0.98236029999999996</c:v>
                </c:pt>
                <c:pt idx="471">
                  <c:v>0.98721579999999998</c:v>
                </c:pt>
                <c:pt idx="472">
                  <c:v>0.98968049999999996</c:v>
                </c:pt>
                <c:pt idx="473">
                  <c:v>0.99080049999999997</c:v>
                </c:pt>
                <c:pt idx="474">
                  <c:v>0.99078140000000003</c:v>
                </c:pt>
                <c:pt idx="475">
                  <c:v>0.98930359999999995</c:v>
                </c:pt>
                <c:pt idx="476">
                  <c:v>0.98653210000000002</c:v>
                </c:pt>
                <c:pt idx="477">
                  <c:v>0.98269640000000003</c:v>
                </c:pt>
                <c:pt idx="478">
                  <c:v>0.97771189999999997</c:v>
                </c:pt>
                <c:pt idx="479">
                  <c:v>0.97230430000000001</c:v>
                </c:pt>
                <c:pt idx="480">
                  <c:v>0.96645959999999997</c:v>
                </c:pt>
                <c:pt idx="481">
                  <c:v>0.95866419999999997</c:v>
                </c:pt>
                <c:pt idx="482">
                  <c:v>0.94889469999999998</c:v>
                </c:pt>
                <c:pt idx="483">
                  <c:v>0.93604980000000004</c:v>
                </c:pt>
                <c:pt idx="484">
                  <c:v>0.91989350000000003</c:v>
                </c:pt>
                <c:pt idx="485">
                  <c:v>0.90325390000000005</c:v>
                </c:pt>
                <c:pt idx="486">
                  <c:v>0.88612610000000003</c:v>
                </c:pt>
                <c:pt idx="487">
                  <c:v>0.86933669999999996</c:v>
                </c:pt>
                <c:pt idx="488">
                  <c:v>0.85314520000000005</c:v>
                </c:pt>
                <c:pt idx="489">
                  <c:v>0.8331345</c:v>
                </c:pt>
                <c:pt idx="490">
                  <c:v>0.80834720000000004</c:v>
                </c:pt>
                <c:pt idx="491">
                  <c:v>0.7813156</c:v>
                </c:pt>
                <c:pt idx="492">
                  <c:v>0.75151380000000001</c:v>
                </c:pt>
                <c:pt idx="493">
                  <c:v>0.71595770000000003</c:v>
                </c:pt>
                <c:pt idx="494">
                  <c:v>0.67518069999999997</c:v>
                </c:pt>
                <c:pt idx="495">
                  <c:v>0.6259091</c:v>
                </c:pt>
                <c:pt idx="496">
                  <c:v>0.56820530000000002</c:v>
                </c:pt>
                <c:pt idx="497">
                  <c:v>0.51212559999999996</c:v>
                </c:pt>
                <c:pt idx="498">
                  <c:v>0.45932000000000001</c:v>
                </c:pt>
                <c:pt idx="499">
                  <c:v>0.40990379999999998</c:v>
                </c:pt>
                <c:pt idx="500">
                  <c:v>0.3656567</c:v>
                </c:pt>
                <c:pt idx="501">
                  <c:v>0.32363779999999998</c:v>
                </c:pt>
                <c:pt idx="502">
                  <c:v>0.28386660000000002</c:v>
                </c:pt>
                <c:pt idx="503">
                  <c:v>0.24842800000000001</c:v>
                </c:pt>
                <c:pt idx="504">
                  <c:v>0.21736530000000001</c:v>
                </c:pt>
                <c:pt idx="505">
                  <c:v>0.19068779999999999</c:v>
                </c:pt>
                <c:pt idx="506">
                  <c:v>0.16901679999999999</c:v>
                </c:pt>
                <c:pt idx="507">
                  <c:v>0.1504916</c:v>
                </c:pt>
                <c:pt idx="508">
                  <c:v>0.1351984</c:v>
                </c:pt>
                <c:pt idx="509">
                  <c:v>0.12724460000000001</c:v>
                </c:pt>
                <c:pt idx="510">
                  <c:v>0.12657489999999999</c:v>
                </c:pt>
                <c:pt idx="511">
                  <c:v>0.13506940000000001</c:v>
                </c:pt>
              </c:numCache>
            </c:numRef>
          </c:yVal>
        </c:ser>
        <c:axId val="77850496"/>
        <c:axId val="77848960"/>
      </c:scatterChart>
      <c:valAx>
        <c:axId val="77850496"/>
        <c:scaling>
          <c:orientation val="minMax"/>
        </c:scaling>
        <c:axPos val="b"/>
        <c:numFmt formatCode="General" sourceLinked="1"/>
        <c:tickLblPos val="nextTo"/>
        <c:crossAx val="77848960"/>
        <c:crosses val="autoZero"/>
        <c:crossBetween val="midCat"/>
      </c:valAx>
      <c:valAx>
        <c:axId val="77848960"/>
        <c:scaling>
          <c:orientation val="minMax"/>
        </c:scaling>
        <c:axPos val="l"/>
        <c:majorGridlines/>
        <c:numFmt formatCode="General" sourceLinked="1"/>
        <c:tickLblPos val="nextTo"/>
        <c:crossAx val="778504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</xdr:row>
      <xdr:rowOff>9525</xdr:rowOff>
    </xdr:from>
    <xdr:to>
      <xdr:col>18</xdr:col>
      <xdr:colOff>581025</xdr:colOff>
      <xdr:row>19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20</xdr:row>
      <xdr:rowOff>0</xdr:rowOff>
    </xdr:from>
    <xdr:to>
      <xdr:col>16</xdr:col>
      <xdr:colOff>600075</xdr:colOff>
      <xdr:row>39</xdr:row>
      <xdr:rowOff>180975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3810000"/>
          <a:ext cx="7305675" cy="3800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19050</xdr:rowOff>
    </xdr:from>
    <xdr:to>
      <xdr:col>13</xdr:col>
      <xdr:colOff>9525</xdr:colOff>
      <xdr:row>20</xdr:row>
      <xdr:rowOff>180975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400050"/>
          <a:ext cx="7315200" cy="359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0</xdr:colOff>
      <xdr:row>2</xdr:row>
      <xdr:rowOff>9525</xdr:rowOff>
    </xdr:from>
    <xdr:to>
      <xdr:col>27</xdr:col>
      <xdr:colOff>0</xdr:colOff>
      <xdr:row>20</xdr:row>
      <xdr:rowOff>161925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44000" y="409575"/>
          <a:ext cx="7315200" cy="3581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513"/>
  <sheetViews>
    <sheetView workbookViewId="0">
      <selection activeCell="E8" sqref="E8"/>
    </sheetView>
  </sheetViews>
  <sheetFormatPr defaultRowHeight="15"/>
  <cols>
    <col min="4" max="4" width="9" customWidth="1"/>
  </cols>
  <sheetData>
    <row r="1" spans="2:4">
      <c r="B1" s="7" t="s">
        <v>2</v>
      </c>
      <c r="C1" s="7" t="s">
        <v>3</v>
      </c>
      <c r="D1" s="7" t="s">
        <v>4</v>
      </c>
    </row>
    <row r="2" spans="2:4">
      <c r="B2" s="5">
        <v>1</v>
      </c>
      <c r="C2" s="5">
        <v>-3.8733523545739501E-2</v>
      </c>
      <c r="D2" s="6">
        <v>0.15298210000000001</v>
      </c>
    </row>
    <row r="3" spans="2:4">
      <c r="B3" s="5">
        <v>2</v>
      </c>
      <c r="C3" s="5">
        <v>0.1032748517079</v>
      </c>
      <c r="D3" s="6">
        <v>0.17288970000000001</v>
      </c>
    </row>
    <row r="4" spans="2:4">
      <c r="B4" s="5">
        <v>3</v>
      </c>
      <c r="C4" s="5">
        <v>4.0099314811817999E-2</v>
      </c>
      <c r="D4" s="6">
        <v>0.1934237</v>
      </c>
    </row>
    <row r="5" spans="2:4">
      <c r="B5" s="5">
        <v>4</v>
      </c>
      <c r="C5" s="5">
        <v>0.109329273815819</v>
      </c>
      <c r="D5" s="6">
        <v>0.2159228</v>
      </c>
    </row>
    <row r="6" spans="2:4">
      <c r="B6" s="5">
        <v>5</v>
      </c>
      <c r="C6" s="5">
        <v>0.220301260075732</v>
      </c>
      <c r="D6" s="6">
        <v>0.23915729999999999</v>
      </c>
    </row>
    <row r="7" spans="2:4">
      <c r="B7" s="5">
        <v>6</v>
      </c>
      <c r="C7" s="5">
        <v>0.22392405486254699</v>
      </c>
      <c r="D7" s="6">
        <v>0.26282040000000001</v>
      </c>
    </row>
    <row r="8" spans="2:4">
      <c r="B8" s="5">
        <v>7</v>
      </c>
      <c r="C8" s="5">
        <v>0.300633849816551</v>
      </c>
      <c r="D8" s="6">
        <v>0.28700789999999998</v>
      </c>
    </row>
    <row r="9" spans="2:4">
      <c r="B9" s="5">
        <v>8</v>
      </c>
      <c r="C9" s="5">
        <v>0.36070925847640101</v>
      </c>
      <c r="D9" s="6">
        <v>0.3090985</v>
      </c>
    </row>
    <row r="10" spans="2:4">
      <c r="B10" s="5">
        <v>9</v>
      </c>
      <c r="C10" s="5">
        <v>0.43674333296845103</v>
      </c>
      <c r="D10" s="6">
        <v>0.32886690000000002</v>
      </c>
    </row>
    <row r="11" spans="2:4">
      <c r="B11" s="5">
        <v>10</v>
      </c>
      <c r="C11" s="5">
        <v>0.36145796077409398</v>
      </c>
      <c r="D11" s="6">
        <v>0.3510103</v>
      </c>
    </row>
    <row r="12" spans="2:4">
      <c r="B12" s="5">
        <v>11</v>
      </c>
      <c r="C12" s="5">
        <v>0.39352635347678599</v>
      </c>
      <c r="D12" s="6">
        <v>0.3760483</v>
      </c>
    </row>
    <row r="13" spans="2:4">
      <c r="B13" s="5">
        <v>12</v>
      </c>
      <c r="C13" s="5">
        <v>0.37106679722195102</v>
      </c>
      <c r="D13" s="6">
        <v>0.40310810000000002</v>
      </c>
    </row>
    <row r="14" spans="2:4">
      <c r="B14" s="5">
        <v>13</v>
      </c>
      <c r="C14" s="5">
        <v>0.4627248301702</v>
      </c>
      <c r="D14" s="6">
        <v>0.43272640000000001</v>
      </c>
    </row>
    <row r="15" spans="2:4">
      <c r="B15" s="5">
        <v>14</v>
      </c>
      <c r="C15" s="5">
        <v>0.52619119349695898</v>
      </c>
      <c r="D15" s="6">
        <v>0.46435720000000003</v>
      </c>
    </row>
    <row r="16" spans="2:4">
      <c r="B16" s="5">
        <v>15</v>
      </c>
      <c r="C16" s="5">
        <v>0.49018965286161997</v>
      </c>
      <c r="D16" s="6">
        <v>0.49757839999999998</v>
      </c>
    </row>
    <row r="17" spans="2:4">
      <c r="B17" s="5">
        <v>16</v>
      </c>
      <c r="C17" s="5">
        <v>0.60271577043389302</v>
      </c>
      <c r="D17" s="6">
        <v>0.53397110000000003</v>
      </c>
    </row>
    <row r="18" spans="2:4">
      <c r="B18" s="5">
        <v>17</v>
      </c>
      <c r="C18" s="5">
        <v>0.59491364893654397</v>
      </c>
      <c r="D18" s="6">
        <v>0.57330530000000002</v>
      </c>
    </row>
    <row r="19" spans="2:4">
      <c r="B19" s="5">
        <v>18</v>
      </c>
      <c r="C19" s="5">
        <v>0.60684866336221199</v>
      </c>
      <c r="D19" s="6">
        <v>0.6121278</v>
      </c>
    </row>
    <row r="20" spans="2:4">
      <c r="B20" s="5">
        <v>19</v>
      </c>
      <c r="C20" s="5">
        <v>0.73065028010571598</v>
      </c>
      <c r="D20" s="6">
        <v>0.64988559999999995</v>
      </c>
    </row>
    <row r="21" spans="2:4">
      <c r="B21" s="5">
        <v>20</v>
      </c>
      <c r="C21" s="5">
        <v>0.71431055955278799</v>
      </c>
      <c r="D21" s="6">
        <v>0.68611750000000005</v>
      </c>
    </row>
    <row r="22" spans="2:4">
      <c r="B22" s="5">
        <v>21</v>
      </c>
      <c r="C22" s="5">
        <v>0.69543075591416503</v>
      </c>
      <c r="D22" s="6">
        <v>0.72014250000000002</v>
      </c>
    </row>
    <row r="23" spans="2:4">
      <c r="B23" s="5">
        <v>22</v>
      </c>
      <c r="C23" s="5">
        <v>0.72924625994853098</v>
      </c>
      <c r="D23" s="6">
        <v>0.75344250000000001</v>
      </c>
    </row>
    <row r="24" spans="2:4">
      <c r="B24" s="5">
        <v>23</v>
      </c>
      <c r="C24" s="5">
        <v>0.79003722585971803</v>
      </c>
      <c r="D24" s="6">
        <v>0.78593650000000004</v>
      </c>
    </row>
    <row r="25" spans="2:4">
      <c r="B25" s="5">
        <v>24</v>
      </c>
      <c r="C25" s="5">
        <v>0.87513377755798505</v>
      </c>
      <c r="D25" s="6">
        <v>0.81704350000000003</v>
      </c>
    </row>
    <row r="26" spans="2:4">
      <c r="B26" s="5">
        <v>25</v>
      </c>
      <c r="C26" s="5">
        <v>0.91430647466901105</v>
      </c>
      <c r="D26" s="6">
        <v>0.8467285</v>
      </c>
    </row>
    <row r="27" spans="2:4">
      <c r="B27" s="5">
        <v>26</v>
      </c>
      <c r="C27" s="5">
        <v>0.78699639757328699</v>
      </c>
      <c r="D27" s="6">
        <v>0.87409369999999997</v>
      </c>
    </row>
    <row r="28" spans="2:4">
      <c r="B28" s="5">
        <v>27</v>
      </c>
      <c r="C28" s="5">
        <v>0.85925864821049502</v>
      </c>
      <c r="D28" s="6">
        <v>0.89871869999999998</v>
      </c>
    </row>
    <row r="29" spans="2:4">
      <c r="B29" s="5">
        <v>28</v>
      </c>
      <c r="C29" s="5">
        <v>0.92599075242456996</v>
      </c>
      <c r="D29" s="6">
        <v>0.9213886</v>
      </c>
    </row>
    <row r="30" spans="2:4">
      <c r="B30" s="5">
        <v>29</v>
      </c>
      <c r="C30" s="5">
        <v>0.89320894054625999</v>
      </c>
      <c r="D30" s="6">
        <v>0.94189659999999997</v>
      </c>
    </row>
    <row r="31" spans="2:4">
      <c r="B31" s="5">
        <v>30</v>
      </c>
      <c r="C31" s="5">
        <v>0.97196925711958904</v>
      </c>
      <c r="D31" s="6">
        <v>0.95870750000000005</v>
      </c>
    </row>
    <row r="32" spans="2:4">
      <c r="B32" s="5">
        <v>31</v>
      </c>
      <c r="C32" s="5">
        <v>0.91751963228848199</v>
      </c>
      <c r="D32" s="6">
        <v>0.97183229999999998</v>
      </c>
    </row>
    <row r="33" spans="2:4">
      <c r="B33" s="5">
        <v>32</v>
      </c>
      <c r="C33" s="5">
        <v>1.0010230267056699</v>
      </c>
      <c r="D33" s="6">
        <v>0.98022730000000002</v>
      </c>
    </row>
    <row r="34" spans="2:4">
      <c r="B34" s="5">
        <v>33</v>
      </c>
      <c r="C34" s="5">
        <v>0.89765911060060899</v>
      </c>
      <c r="D34" s="6">
        <v>0.98376110000000005</v>
      </c>
    </row>
    <row r="35" spans="2:4">
      <c r="B35" s="5">
        <v>34</v>
      </c>
      <c r="C35" s="5">
        <v>1.0206326584157399</v>
      </c>
      <c r="D35" s="6">
        <v>0.98567990000000005</v>
      </c>
    </row>
    <row r="36" spans="2:4">
      <c r="B36" s="5">
        <v>35</v>
      </c>
      <c r="C36" s="5">
        <v>1.08067415476123</v>
      </c>
      <c r="D36" s="6">
        <v>0.98649129999999996</v>
      </c>
    </row>
    <row r="37" spans="2:4">
      <c r="B37" s="5">
        <v>36</v>
      </c>
      <c r="C37" s="5">
        <v>1.0511031950420899</v>
      </c>
      <c r="D37" s="6">
        <v>0.98583310000000002</v>
      </c>
    </row>
    <row r="38" spans="2:4">
      <c r="B38" s="5">
        <v>37</v>
      </c>
      <c r="C38" s="5">
        <v>0.90885447593883895</v>
      </c>
      <c r="D38" s="6">
        <v>0.98421020000000004</v>
      </c>
    </row>
    <row r="39" spans="2:4">
      <c r="B39" s="5">
        <v>38</v>
      </c>
      <c r="C39" s="5">
        <v>1.01799720917063</v>
      </c>
      <c r="D39" s="6">
        <v>0.98117080000000001</v>
      </c>
    </row>
    <row r="40" spans="2:4">
      <c r="B40" s="5">
        <v>39</v>
      </c>
      <c r="C40" s="5">
        <v>0.948268198918651</v>
      </c>
      <c r="D40" s="6">
        <v>0.97664280000000003</v>
      </c>
    </row>
    <row r="41" spans="2:4">
      <c r="B41" s="5">
        <v>40</v>
      </c>
      <c r="C41" s="5">
        <v>1.0173015506752501</v>
      </c>
      <c r="D41" s="6">
        <v>0.97151010000000004</v>
      </c>
    </row>
    <row r="42" spans="2:4">
      <c r="B42" s="5">
        <v>41</v>
      </c>
      <c r="C42" s="5">
        <v>0.93071638156922598</v>
      </c>
      <c r="D42" s="6">
        <v>0.96578799999999998</v>
      </c>
    </row>
    <row r="43" spans="2:4">
      <c r="B43" s="5">
        <v>42</v>
      </c>
      <c r="C43" s="5">
        <v>0.92024328351630302</v>
      </c>
      <c r="D43" s="6">
        <v>0.95835130000000002</v>
      </c>
    </row>
    <row r="44" spans="2:4">
      <c r="B44" s="5">
        <v>43</v>
      </c>
      <c r="C44" s="5">
        <v>0.88175837733082596</v>
      </c>
      <c r="D44" s="6">
        <v>0.94913539999999996</v>
      </c>
    </row>
    <row r="45" spans="2:4">
      <c r="B45" s="5">
        <v>44</v>
      </c>
      <c r="C45" s="5">
        <v>0.95647879182332296</v>
      </c>
      <c r="D45" s="6">
        <v>0.93806</v>
      </c>
    </row>
    <row r="46" spans="2:4">
      <c r="B46" s="5">
        <v>45</v>
      </c>
      <c r="C46" s="5">
        <v>0.85320785715193304</v>
      </c>
      <c r="D46" s="6">
        <v>0.92498930000000001</v>
      </c>
    </row>
    <row r="47" spans="2:4">
      <c r="B47" s="5">
        <v>46</v>
      </c>
      <c r="C47" s="5">
        <v>0.96912932218384196</v>
      </c>
      <c r="D47" s="6">
        <v>0.91058329999999998</v>
      </c>
    </row>
    <row r="48" spans="2:4">
      <c r="B48" s="5">
        <v>47</v>
      </c>
      <c r="C48" s="5">
        <v>0.86973225226205098</v>
      </c>
      <c r="D48" s="6">
        <v>0.89491100000000001</v>
      </c>
    </row>
    <row r="49" spans="2:4">
      <c r="B49" s="5">
        <v>48</v>
      </c>
      <c r="C49" s="5">
        <v>0.87364187642194602</v>
      </c>
      <c r="D49" s="6">
        <v>0.87788120000000003</v>
      </c>
    </row>
    <row r="50" spans="2:4">
      <c r="B50" s="5">
        <v>49</v>
      </c>
      <c r="C50" s="5">
        <v>0.87511267409158799</v>
      </c>
      <c r="D50" s="6">
        <v>0.85956699999999997</v>
      </c>
    </row>
    <row r="51" spans="2:4">
      <c r="B51" s="5">
        <v>50</v>
      </c>
      <c r="C51" s="5">
        <v>0.80920350372851002</v>
      </c>
      <c r="D51" s="6">
        <v>0.83972400000000003</v>
      </c>
    </row>
    <row r="52" spans="2:4">
      <c r="B52" s="5">
        <v>51</v>
      </c>
      <c r="C52" s="5">
        <v>0.86708896033153104</v>
      </c>
      <c r="D52" s="6">
        <v>0.81832450000000001</v>
      </c>
    </row>
    <row r="53" spans="2:4">
      <c r="B53" s="5">
        <v>52</v>
      </c>
      <c r="C53" s="5">
        <v>0.85570498941962003</v>
      </c>
      <c r="D53" s="6">
        <v>0.79543390000000003</v>
      </c>
    </row>
    <row r="54" spans="2:4">
      <c r="B54" s="5">
        <v>53</v>
      </c>
      <c r="C54" s="5">
        <v>0.76219630388666004</v>
      </c>
      <c r="D54" s="6">
        <v>0.77104090000000003</v>
      </c>
    </row>
    <row r="55" spans="2:4">
      <c r="B55" s="5">
        <v>54</v>
      </c>
      <c r="C55" s="5">
        <v>0.83709925908442095</v>
      </c>
      <c r="D55" s="6">
        <v>0.74524659999999998</v>
      </c>
    </row>
    <row r="56" spans="2:4">
      <c r="B56" s="5">
        <v>55</v>
      </c>
      <c r="C56" s="5">
        <v>0.70624793003207198</v>
      </c>
      <c r="D56" s="6">
        <v>0.71808499999999997</v>
      </c>
    </row>
    <row r="57" spans="2:4">
      <c r="B57" s="5">
        <v>56</v>
      </c>
      <c r="C57" s="5">
        <v>0.77837856102917502</v>
      </c>
      <c r="D57" s="6">
        <v>0.68955900000000003</v>
      </c>
    </row>
    <row r="58" spans="2:4">
      <c r="B58" s="5">
        <v>57</v>
      </c>
      <c r="C58" s="5">
        <v>0.66253896093618303</v>
      </c>
      <c r="D58" s="6">
        <v>0.65970890000000004</v>
      </c>
    </row>
    <row r="59" spans="2:4">
      <c r="B59" s="5">
        <v>58</v>
      </c>
      <c r="C59" s="5">
        <v>0.61814715831241396</v>
      </c>
      <c r="D59" s="6">
        <v>0.62850689999999998</v>
      </c>
    </row>
    <row r="60" spans="2:4">
      <c r="B60" s="5">
        <v>59</v>
      </c>
      <c r="C60" s="5">
        <v>0.50259826455693501</v>
      </c>
      <c r="D60" s="6">
        <v>0.59595319999999996</v>
      </c>
    </row>
    <row r="61" spans="2:4">
      <c r="B61" s="5">
        <v>60</v>
      </c>
      <c r="C61" s="5">
        <v>0.49039934199247698</v>
      </c>
      <c r="D61" s="6">
        <v>0.56227050000000001</v>
      </c>
    </row>
    <row r="62" spans="2:4">
      <c r="B62" s="5">
        <v>61</v>
      </c>
      <c r="C62" s="5">
        <v>0.50594443697995695</v>
      </c>
      <c r="D62" s="6">
        <v>0.52749919999999995</v>
      </c>
    </row>
    <row r="63" spans="2:4">
      <c r="B63" s="5">
        <v>62</v>
      </c>
      <c r="C63" s="5">
        <v>0.48679430122329498</v>
      </c>
      <c r="D63" s="6">
        <v>0.4913537</v>
      </c>
    </row>
    <row r="64" spans="2:4">
      <c r="B64" s="5">
        <v>63</v>
      </c>
      <c r="C64" s="5">
        <v>0.35722276971321598</v>
      </c>
      <c r="D64" s="6">
        <v>0.45390550000000002</v>
      </c>
    </row>
    <row r="65" spans="2:4">
      <c r="B65" s="5">
        <v>64</v>
      </c>
      <c r="C65" s="5">
        <v>0.470656184250001</v>
      </c>
      <c r="D65" s="6">
        <v>0.41501860000000002</v>
      </c>
    </row>
    <row r="66" spans="2:4">
      <c r="B66" s="5">
        <v>65</v>
      </c>
      <c r="C66" s="5">
        <v>0.29426438449271503</v>
      </c>
      <c r="D66" s="6">
        <v>0.37473309999999999</v>
      </c>
    </row>
    <row r="67" spans="2:4">
      <c r="B67" s="5">
        <v>66</v>
      </c>
      <c r="C67" s="5">
        <v>0.35369741215765499</v>
      </c>
      <c r="D67" s="6">
        <v>0.33383869999999999</v>
      </c>
    </row>
    <row r="68" spans="2:4">
      <c r="B68" s="5">
        <v>67</v>
      </c>
      <c r="C68" s="5">
        <v>0.367344342131185</v>
      </c>
      <c r="D68" s="6">
        <v>0.2925391</v>
      </c>
    </row>
    <row r="69" spans="2:4">
      <c r="B69" s="5">
        <v>68</v>
      </c>
      <c r="C69" s="5">
        <v>0.35406932362322802</v>
      </c>
      <c r="D69" s="6">
        <v>0.25070409999999999</v>
      </c>
    </row>
    <row r="70" spans="2:4">
      <c r="B70" s="5">
        <v>69</v>
      </c>
      <c r="C70" s="5">
        <v>0.12961840981705</v>
      </c>
      <c r="D70" s="6">
        <v>0.20851339999999999</v>
      </c>
    </row>
    <row r="71" spans="2:4">
      <c r="B71" s="5">
        <v>70</v>
      </c>
      <c r="C71" s="5">
        <v>0.217347807311109</v>
      </c>
      <c r="D71" s="6">
        <v>0.16618369999999999</v>
      </c>
    </row>
    <row r="72" spans="2:4">
      <c r="B72" s="5">
        <v>71</v>
      </c>
      <c r="C72" s="5">
        <v>0.17991402105214099</v>
      </c>
      <c r="D72" s="6">
        <v>0.1237603</v>
      </c>
    </row>
    <row r="73" spans="2:4">
      <c r="B73" s="5">
        <v>72</v>
      </c>
      <c r="C73" s="5">
        <v>8.2694589642519994E-2</v>
      </c>
      <c r="D73" s="6">
        <v>8.1619990000000003E-2</v>
      </c>
    </row>
    <row r="74" spans="2:4">
      <c r="B74" s="5">
        <v>73</v>
      </c>
      <c r="C74" s="5">
        <v>0.132435912353667</v>
      </c>
      <c r="D74" s="6">
        <v>3.9853430000000002E-2</v>
      </c>
    </row>
    <row r="75" spans="2:4">
      <c r="B75" s="5">
        <v>74</v>
      </c>
      <c r="C75" s="5">
        <v>-8.3872202911104504E-2</v>
      </c>
      <c r="D75" s="6">
        <v>-2.2008150000000001E-3</v>
      </c>
    </row>
    <row r="76" spans="2:4">
      <c r="B76" s="5">
        <v>75</v>
      </c>
      <c r="C76" s="5">
        <v>-5.47759218801908E-2</v>
      </c>
      <c r="D76" s="6">
        <v>-4.4593929999999997E-2</v>
      </c>
    </row>
    <row r="77" spans="2:4">
      <c r="B77" s="5">
        <v>76</v>
      </c>
      <c r="C77" s="5">
        <v>-0.16032096454256201</v>
      </c>
      <c r="D77" s="6">
        <v>-8.7043140000000005E-2</v>
      </c>
    </row>
    <row r="78" spans="2:4">
      <c r="B78" s="5">
        <v>77</v>
      </c>
      <c r="C78" s="5">
        <v>-2.9995262485709301E-2</v>
      </c>
      <c r="D78" s="6">
        <v>-0.12957959999999999</v>
      </c>
    </row>
    <row r="79" spans="2:4">
      <c r="B79" s="5">
        <v>78</v>
      </c>
      <c r="C79" s="5">
        <v>-0.19570698226994501</v>
      </c>
      <c r="D79" s="6">
        <v>-0.17227110000000001</v>
      </c>
    </row>
    <row r="80" spans="2:4">
      <c r="B80" s="5">
        <v>79</v>
      </c>
      <c r="C80" s="5">
        <v>-0.25702129888158098</v>
      </c>
      <c r="D80" s="6">
        <v>-0.2149964</v>
      </c>
    </row>
    <row r="81" spans="2:4">
      <c r="B81" s="5">
        <v>80</v>
      </c>
      <c r="C81" s="5">
        <v>-0.26932976843877598</v>
      </c>
      <c r="D81" s="6">
        <v>-0.2580462</v>
      </c>
    </row>
    <row r="82" spans="2:4">
      <c r="B82" s="5">
        <v>81</v>
      </c>
      <c r="C82" s="5">
        <v>-0.37155577406787199</v>
      </c>
      <c r="D82" s="6">
        <v>-0.30134759999999999</v>
      </c>
    </row>
    <row r="83" spans="2:4">
      <c r="B83" s="5">
        <v>82</v>
      </c>
      <c r="C83" s="5">
        <v>-0.41001789830658902</v>
      </c>
      <c r="D83" s="6">
        <v>-0.34393770000000001</v>
      </c>
    </row>
    <row r="84" spans="2:4">
      <c r="B84" s="5">
        <v>83</v>
      </c>
      <c r="C84" s="5">
        <v>-0.37537071476177097</v>
      </c>
      <c r="D84" s="6">
        <v>-0.38561509999999999</v>
      </c>
    </row>
    <row r="85" spans="2:4">
      <c r="B85" s="5">
        <v>84</v>
      </c>
      <c r="C85" s="5">
        <v>-0.36775875888308202</v>
      </c>
      <c r="D85" s="6">
        <v>-0.42632759999999997</v>
      </c>
    </row>
    <row r="86" spans="2:4">
      <c r="B86" s="5">
        <v>85</v>
      </c>
      <c r="C86" s="5">
        <v>-0.50345314911397698</v>
      </c>
      <c r="D86" s="6">
        <v>-0.46586339999999998</v>
      </c>
    </row>
    <row r="87" spans="2:4">
      <c r="B87" s="5">
        <v>86</v>
      </c>
      <c r="C87" s="5">
        <v>-0.44751253453233297</v>
      </c>
      <c r="D87" s="6">
        <v>-0.50440399999999996</v>
      </c>
    </row>
    <row r="88" spans="2:4">
      <c r="B88" s="5">
        <v>87</v>
      </c>
      <c r="C88" s="5">
        <v>-0.49862446473313399</v>
      </c>
      <c r="D88" s="6">
        <v>-0.54190190000000005</v>
      </c>
    </row>
    <row r="89" spans="2:4">
      <c r="B89" s="5">
        <v>88</v>
      </c>
      <c r="C89" s="5">
        <v>-0.62647534280706496</v>
      </c>
      <c r="D89" s="6">
        <v>-0.57809889999999997</v>
      </c>
    </row>
    <row r="90" spans="2:4">
      <c r="B90" s="5">
        <v>89</v>
      </c>
      <c r="C90" s="5">
        <v>-0.68163201091937897</v>
      </c>
      <c r="D90" s="6">
        <v>-0.6129424</v>
      </c>
    </row>
    <row r="91" spans="2:4">
      <c r="B91" s="5">
        <v>90</v>
      </c>
      <c r="C91" s="5">
        <v>-0.55476420324796605</v>
      </c>
      <c r="D91" s="6">
        <v>-0.64648159999999999</v>
      </c>
    </row>
    <row r="92" spans="2:4">
      <c r="B92" s="5">
        <v>91</v>
      </c>
      <c r="C92" s="5">
        <v>-0.62695085535348904</v>
      </c>
      <c r="D92" s="6">
        <v>-0.6786411</v>
      </c>
    </row>
    <row r="93" spans="2:4">
      <c r="B93" s="5">
        <v>92</v>
      </c>
      <c r="C93" s="5">
        <v>-0.62522686984697595</v>
      </c>
      <c r="D93" s="6">
        <v>-0.70947559999999998</v>
      </c>
    </row>
    <row r="94" spans="2:4">
      <c r="B94" s="5">
        <v>93</v>
      </c>
      <c r="C94" s="5">
        <v>-0.80210178270856203</v>
      </c>
      <c r="D94" s="6">
        <v>-0.73894850000000001</v>
      </c>
    </row>
    <row r="95" spans="2:4">
      <c r="B95" s="5">
        <v>94</v>
      </c>
      <c r="C95" s="5">
        <v>-0.80376007310783704</v>
      </c>
      <c r="D95" s="6">
        <v>-0.76675519999999997</v>
      </c>
    </row>
    <row r="96" spans="2:4">
      <c r="B96" s="5">
        <v>95</v>
      </c>
      <c r="C96" s="5">
        <v>-0.76555205173886798</v>
      </c>
      <c r="D96" s="6">
        <v>-0.79285090000000003</v>
      </c>
    </row>
    <row r="97" spans="2:4">
      <c r="B97" s="5">
        <v>96</v>
      </c>
      <c r="C97" s="5">
        <v>-0.81616025879047904</v>
      </c>
      <c r="D97" s="6">
        <v>-0.81711829999999996</v>
      </c>
    </row>
    <row r="98" spans="2:4">
      <c r="B98" s="5">
        <v>97</v>
      </c>
      <c r="C98" s="5">
        <v>-0.92942798458645703</v>
      </c>
      <c r="D98" s="6">
        <v>-0.83950199999999997</v>
      </c>
    </row>
    <row r="99" spans="2:4">
      <c r="B99" s="5">
        <v>98</v>
      </c>
      <c r="C99" s="5">
        <v>-0.84246637594128704</v>
      </c>
      <c r="D99" s="6">
        <v>-0.86034310000000003</v>
      </c>
    </row>
    <row r="100" spans="2:4">
      <c r="B100" s="5">
        <v>99</v>
      </c>
      <c r="C100" s="5">
        <v>-0.79070286642371201</v>
      </c>
      <c r="D100" s="6">
        <v>-0.87967850000000003</v>
      </c>
    </row>
    <row r="101" spans="2:4">
      <c r="B101" s="5">
        <v>100</v>
      </c>
      <c r="C101" s="5">
        <v>-0.91585551138081001</v>
      </c>
      <c r="D101" s="6">
        <v>-0.89740679999999995</v>
      </c>
    </row>
    <row r="102" spans="2:4">
      <c r="B102" s="5">
        <v>101</v>
      </c>
      <c r="C102" s="5">
        <v>-0.940687334681099</v>
      </c>
      <c r="D102" s="6">
        <v>-0.91356099999999996</v>
      </c>
    </row>
    <row r="103" spans="2:4">
      <c r="B103" s="5">
        <v>102</v>
      </c>
      <c r="C103" s="5">
        <v>-0.908786215683413</v>
      </c>
      <c r="D103" s="6">
        <v>-0.92812899999999998</v>
      </c>
    </row>
    <row r="104" spans="2:4">
      <c r="B104" s="5">
        <v>103</v>
      </c>
      <c r="C104" s="5">
        <v>-1.02707652465244</v>
      </c>
      <c r="D104" s="6">
        <v>-0.94108159999999996</v>
      </c>
    </row>
    <row r="105" spans="2:4">
      <c r="B105" s="5">
        <v>104</v>
      </c>
      <c r="C105" s="5">
        <v>-0.93740350066176203</v>
      </c>
      <c r="D105" s="6">
        <v>-0.9525266</v>
      </c>
    </row>
    <row r="106" spans="2:4">
      <c r="B106" s="5">
        <v>105</v>
      </c>
      <c r="C106" s="5">
        <v>-1.05593825770669</v>
      </c>
      <c r="D106" s="6">
        <v>-0.96245519999999996</v>
      </c>
    </row>
    <row r="107" spans="2:4">
      <c r="B107" s="5">
        <v>106</v>
      </c>
      <c r="C107" s="5">
        <v>-0.97465244601666201</v>
      </c>
      <c r="D107" s="6">
        <v>-0.97062230000000005</v>
      </c>
    </row>
    <row r="108" spans="2:4">
      <c r="B108" s="5">
        <v>107</v>
      </c>
      <c r="C108" s="5">
        <v>-1.0076516349715401</v>
      </c>
      <c r="D108" s="6">
        <v>-0.97698929999999995</v>
      </c>
    </row>
    <row r="109" spans="2:4">
      <c r="B109" s="5">
        <v>108</v>
      </c>
      <c r="C109" s="5">
        <v>-0.92443369925723795</v>
      </c>
      <c r="D109" s="6">
        <v>-0.98157450000000002</v>
      </c>
    </row>
    <row r="110" spans="2:4">
      <c r="B110" s="5">
        <v>109</v>
      </c>
      <c r="C110" s="5">
        <v>-0.93655136590578603</v>
      </c>
      <c r="D110" s="6">
        <v>-0.98434100000000002</v>
      </c>
    </row>
    <row r="111" spans="2:4">
      <c r="B111" s="5">
        <v>110</v>
      </c>
      <c r="C111" s="5">
        <v>-0.91722051649873104</v>
      </c>
      <c r="D111" s="6">
        <v>-0.98532839999999999</v>
      </c>
    </row>
    <row r="112" spans="2:4">
      <c r="B112" s="5">
        <v>111</v>
      </c>
      <c r="C112" s="5">
        <v>-0.92241958404760005</v>
      </c>
      <c r="D112" s="6">
        <v>-0.98454960000000002</v>
      </c>
    </row>
    <row r="113" spans="2:4">
      <c r="B113" s="5">
        <v>112</v>
      </c>
      <c r="C113" s="5">
        <v>-1.0939008647690001</v>
      </c>
      <c r="D113" s="6">
        <v>-0.98193549999999996</v>
      </c>
    </row>
    <row r="114" spans="2:4">
      <c r="B114" s="5">
        <v>113</v>
      </c>
      <c r="C114" s="5">
        <v>-0.95994628821449002</v>
      </c>
      <c r="D114" s="6">
        <v>-0.97749649999999999</v>
      </c>
    </row>
    <row r="115" spans="2:4">
      <c r="B115" s="5">
        <v>114</v>
      </c>
      <c r="C115" s="5">
        <v>-0.94711084999978101</v>
      </c>
      <c r="D115" s="6">
        <v>-0.97135380000000004</v>
      </c>
    </row>
    <row r="116" spans="2:4">
      <c r="B116" s="5">
        <v>115</v>
      </c>
      <c r="C116" s="5">
        <v>-0.96768105642114399</v>
      </c>
      <c r="D116" s="6">
        <v>-0.96352800000000005</v>
      </c>
    </row>
    <row r="117" spans="2:4">
      <c r="B117" s="5">
        <v>116</v>
      </c>
      <c r="C117" s="5">
        <v>-0.89833817573864505</v>
      </c>
      <c r="D117" s="6">
        <v>-0.95405589999999996</v>
      </c>
    </row>
    <row r="118" spans="2:4">
      <c r="B118" s="5">
        <v>117</v>
      </c>
      <c r="C118" s="5">
        <v>-0.91735361302513696</v>
      </c>
      <c r="D118" s="6">
        <v>-0.94296990000000003</v>
      </c>
    </row>
    <row r="119" spans="2:4">
      <c r="B119" s="5">
        <v>118</v>
      </c>
      <c r="C119" s="5">
        <v>-0.85964885282619896</v>
      </c>
      <c r="D119" s="6">
        <v>-0.93020550000000002</v>
      </c>
    </row>
    <row r="120" spans="2:4">
      <c r="B120" s="5">
        <v>119</v>
      </c>
      <c r="C120" s="5">
        <v>-0.96449633174134597</v>
      </c>
      <c r="D120" s="6">
        <v>-0.91578099999999996</v>
      </c>
    </row>
    <row r="121" spans="2:4">
      <c r="B121" s="5">
        <v>120</v>
      </c>
      <c r="C121" s="5">
        <v>-0.95183712253462704</v>
      </c>
      <c r="D121" s="6">
        <v>-0.89971290000000004</v>
      </c>
    </row>
    <row r="122" spans="2:4">
      <c r="B122" s="5">
        <v>121</v>
      </c>
      <c r="C122" s="5">
        <v>-0.94769161662014301</v>
      </c>
      <c r="D122" s="6">
        <v>-0.88201969999999996</v>
      </c>
    </row>
    <row r="123" spans="2:4">
      <c r="B123" s="5">
        <v>122</v>
      </c>
      <c r="C123" s="5">
        <v>-0.92431585720563803</v>
      </c>
      <c r="D123" s="6">
        <v>-0.86280939999999995</v>
      </c>
    </row>
    <row r="124" spans="2:4">
      <c r="B124" s="5">
        <v>123</v>
      </c>
      <c r="C124" s="5">
        <v>-0.894007764380086</v>
      </c>
      <c r="D124" s="6">
        <v>-0.84212200000000004</v>
      </c>
    </row>
    <row r="125" spans="2:4">
      <c r="B125" s="5">
        <v>124</v>
      </c>
      <c r="C125" s="5">
        <v>-0.87038102574899201</v>
      </c>
      <c r="D125" s="6">
        <v>-0.81998340000000003</v>
      </c>
    </row>
    <row r="126" spans="2:4">
      <c r="B126" s="5">
        <v>125</v>
      </c>
      <c r="C126" s="5">
        <v>-0.74245848655475</v>
      </c>
      <c r="D126" s="6">
        <v>-0.79643739999999996</v>
      </c>
    </row>
    <row r="127" spans="2:4">
      <c r="B127" s="5">
        <v>126</v>
      </c>
      <c r="C127" s="5">
        <v>-0.70828249958865297</v>
      </c>
      <c r="D127" s="6">
        <v>-0.77147900000000003</v>
      </c>
    </row>
    <row r="128" spans="2:4">
      <c r="B128" s="5">
        <v>127</v>
      </c>
      <c r="C128" s="5">
        <v>-0.67397173951364597</v>
      </c>
      <c r="D128" s="6">
        <v>-0.74513280000000004</v>
      </c>
    </row>
    <row r="129" spans="2:4">
      <c r="B129" s="5">
        <v>128</v>
      </c>
      <c r="C129" s="5">
        <v>-0.79465627064463096</v>
      </c>
      <c r="D129" s="6">
        <v>-0.71748880000000004</v>
      </c>
    </row>
    <row r="130" spans="2:4">
      <c r="B130" s="5">
        <v>129</v>
      </c>
      <c r="C130" s="5">
        <v>-0.69181936042653602</v>
      </c>
      <c r="D130" s="6">
        <v>-0.68857460000000004</v>
      </c>
    </row>
    <row r="131" spans="2:4">
      <c r="B131" s="5">
        <v>130</v>
      </c>
      <c r="C131" s="5">
        <v>-0.63098343816957703</v>
      </c>
      <c r="D131" s="6">
        <v>-0.65838529999999995</v>
      </c>
    </row>
    <row r="132" spans="2:4">
      <c r="B132" s="5">
        <v>131</v>
      </c>
      <c r="C132" s="5">
        <v>-0.54815992624107701</v>
      </c>
      <c r="D132" s="6">
        <v>-0.6269998</v>
      </c>
    </row>
    <row r="133" spans="2:4">
      <c r="B133" s="5">
        <v>132</v>
      </c>
      <c r="C133" s="5">
        <v>-0.64150544420432098</v>
      </c>
      <c r="D133" s="6">
        <v>-0.59418130000000002</v>
      </c>
    </row>
    <row r="134" spans="2:4">
      <c r="B134" s="5">
        <v>133</v>
      </c>
      <c r="C134" s="5">
        <v>-0.48036480481031002</v>
      </c>
      <c r="D134" s="6">
        <v>-0.55996239999999997</v>
      </c>
    </row>
    <row r="135" spans="2:4">
      <c r="B135" s="5">
        <v>134</v>
      </c>
      <c r="C135" s="5">
        <v>-0.52708015669353303</v>
      </c>
      <c r="D135" s="6">
        <v>-0.52497119999999997</v>
      </c>
    </row>
    <row r="136" spans="2:4">
      <c r="B136" s="5">
        <v>135</v>
      </c>
      <c r="C136" s="5">
        <v>-0.47375825658721699</v>
      </c>
      <c r="D136" s="6">
        <v>-0.48923909999999998</v>
      </c>
    </row>
    <row r="137" spans="2:4">
      <c r="B137" s="5">
        <v>136</v>
      </c>
      <c r="C137" s="5">
        <v>-0.43239820572280002</v>
      </c>
      <c r="D137" s="6">
        <v>-0.45307209999999998</v>
      </c>
    </row>
    <row r="138" spans="2:4">
      <c r="B138" s="5">
        <v>137</v>
      </c>
      <c r="C138" s="5">
        <v>-0.44746972726871498</v>
      </c>
      <c r="D138" s="6">
        <v>-0.41656910000000003</v>
      </c>
    </row>
    <row r="139" spans="2:4">
      <c r="B139" s="5">
        <v>138</v>
      </c>
      <c r="C139" s="5">
        <v>-0.45062793825322101</v>
      </c>
      <c r="D139" s="6">
        <v>-0.37867650000000003</v>
      </c>
    </row>
    <row r="140" spans="2:4">
      <c r="B140" s="5">
        <v>139</v>
      </c>
      <c r="C140" s="5">
        <v>-0.30231293988118302</v>
      </c>
      <c r="D140" s="6">
        <v>-0.33921289999999998</v>
      </c>
    </row>
    <row r="141" spans="2:4">
      <c r="B141" s="5">
        <v>140</v>
      </c>
      <c r="C141" s="5">
        <v>-0.25014223525304102</v>
      </c>
      <c r="D141" s="6">
        <v>-0.29878339999999998</v>
      </c>
    </row>
    <row r="142" spans="2:4">
      <c r="B142" s="5">
        <v>141</v>
      </c>
      <c r="C142" s="5">
        <v>-0.34023412523671898</v>
      </c>
      <c r="D142" s="6">
        <v>-0.25729780000000002</v>
      </c>
    </row>
    <row r="143" spans="2:4">
      <c r="B143" s="5">
        <v>142</v>
      </c>
      <c r="C143" s="5">
        <v>-0.20564334794435701</v>
      </c>
      <c r="D143" s="6">
        <v>-0.21417829999999999</v>
      </c>
    </row>
    <row r="144" spans="2:4">
      <c r="B144" s="5">
        <v>143</v>
      </c>
      <c r="C144" s="5">
        <v>-0.146596230243243</v>
      </c>
      <c r="D144" s="6">
        <v>-0.1695921</v>
      </c>
    </row>
    <row r="145" spans="2:4">
      <c r="B145" s="5">
        <v>144</v>
      </c>
      <c r="C145" s="5">
        <v>-0.115092025612721</v>
      </c>
      <c r="D145" s="6">
        <v>-0.1228306</v>
      </c>
    </row>
    <row r="146" spans="2:4">
      <c r="B146" s="5">
        <v>145</v>
      </c>
      <c r="C146" s="5">
        <v>-0.158845704680705</v>
      </c>
      <c r="D146" s="6">
        <v>-7.3955060000000003E-2</v>
      </c>
    </row>
    <row r="147" spans="2:4">
      <c r="B147" s="5">
        <v>146</v>
      </c>
      <c r="C147" s="5">
        <v>-5.3862107647502197E-2</v>
      </c>
      <c r="D147" s="6">
        <v>-2.5260970000000001E-2</v>
      </c>
    </row>
    <row r="148" spans="2:4">
      <c r="B148" s="5">
        <v>147</v>
      </c>
      <c r="C148" s="5">
        <v>9.7667658508317004E-2</v>
      </c>
      <c r="D148" s="6">
        <v>2.28404E-2</v>
      </c>
    </row>
    <row r="149" spans="2:4">
      <c r="B149" s="5">
        <v>148</v>
      </c>
      <c r="C149" s="5">
        <v>7.3370132307603003E-2</v>
      </c>
      <c r="D149" s="6">
        <v>7.0274199999999995E-2</v>
      </c>
    </row>
    <row r="150" spans="2:4">
      <c r="B150" s="5">
        <v>149</v>
      </c>
      <c r="C150" s="5">
        <v>0.13879010555667901</v>
      </c>
      <c r="D150" s="6">
        <v>0.11659799999999999</v>
      </c>
    </row>
    <row r="151" spans="2:4">
      <c r="B151" s="5">
        <v>150</v>
      </c>
      <c r="C151" s="5">
        <v>0.14059867662109801</v>
      </c>
      <c r="D151" s="6">
        <v>0.1624322</v>
      </c>
    </row>
    <row r="152" spans="2:4">
      <c r="B152" s="5">
        <v>151</v>
      </c>
      <c r="C152" s="5">
        <v>0.163146337097275</v>
      </c>
      <c r="D152" s="6">
        <v>0.20772760000000001</v>
      </c>
    </row>
    <row r="153" spans="2:4">
      <c r="B153" s="5">
        <v>152</v>
      </c>
      <c r="C153" s="5">
        <v>0.28395945400488698</v>
      </c>
      <c r="D153" s="6">
        <v>0.25197969999999997</v>
      </c>
    </row>
    <row r="154" spans="2:4">
      <c r="B154" s="5">
        <v>153</v>
      </c>
      <c r="C154" s="5">
        <v>0.31825919886590498</v>
      </c>
      <c r="D154" s="6">
        <v>0.29513430000000002</v>
      </c>
    </row>
    <row r="155" spans="2:4">
      <c r="B155" s="5">
        <v>154</v>
      </c>
      <c r="C155" s="5">
        <v>0.33381701768063199</v>
      </c>
      <c r="D155" s="6">
        <v>0.33713369999999998</v>
      </c>
    </row>
    <row r="156" spans="2:4">
      <c r="B156" s="5">
        <v>155</v>
      </c>
      <c r="C156" s="5">
        <v>0.390692090078337</v>
      </c>
      <c r="D156" s="6">
        <v>0.37779889999999999</v>
      </c>
    </row>
    <row r="157" spans="2:4">
      <c r="B157" s="5">
        <v>156</v>
      </c>
      <c r="C157" s="5">
        <v>0.42030137116960498</v>
      </c>
      <c r="D157" s="6">
        <v>0.41746369999999999</v>
      </c>
    </row>
    <row r="158" spans="2:4">
      <c r="B158" s="5">
        <v>157</v>
      </c>
      <c r="C158" s="5">
        <v>0.41753950645552401</v>
      </c>
      <c r="D158" s="6">
        <v>0.45606079999999999</v>
      </c>
    </row>
    <row r="159" spans="2:4">
      <c r="B159" s="5">
        <v>158</v>
      </c>
      <c r="C159" s="5">
        <v>0.42514958290151</v>
      </c>
      <c r="D159" s="6">
        <v>0.49271330000000002</v>
      </c>
    </row>
    <row r="160" spans="2:4">
      <c r="B160" s="5">
        <v>159</v>
      </c>
      <c r="C160" s="5">
        <v>0.56456348920562704</v>
      </c>
      <c r="D160" s="6">
        <v>0.52739020000000003</v>
      </c>
    </row>
    <row r="161" spans="2:4">
      <c r="B161" s="5">
        <v>160</v>
      </c>
      <c r="C161" s="5">
        <v>0.46308414000195097</v>
      </c>
      <c r="D161" s="6">
        <v>0.55963549999999995</v>
      </c>
    </row>
    <row r="162" spans="2:4">
      <c r="B162" s="5">
        <v>161</v>
      </c>
      <c r="C162" s="5">
        <v>0.63267245663627703</v>
      </c>
      <c r="D162" s="6">
        <v>0.58935740000000003</v>
      </c>
    </row>
    <row r="163" spans="2:4">
      <c r="B163" s="5">
        <v>162</v>
      </c>
      <c r="C163" s="5">
        <v>0.50211184657803898</v>
      </c>
      <c r="D163" s="6">
        <v>0.61804689999999995</v>
      </c>
    </row>
    <row r="164" spans="2:4">
      <c r="B164" s="5">
        <v>163</v>
      </c>
      <c r="C164" s="5">
        <v>0.67372290644084099</v>
      </c>
      <c r="D164" s="6">
        <v>0.64591259999999995</v>
      </c>
    </row>
    <row r="165" spans="2:4">
      <c r="B165" s="5">
        <v>164</v>
      </c>
      <c r="C165" s="5">
        <v>0.70535694454418496</v>
      </c>
      <c r="D165" s="6">
        <v>0.67282399999999998</v>
      </c>
    </row>
    <row r="166" spans="2:4">
      <c r="B166" s="5">
        <v>165</v>
      </c>
      <c r="C166" s="5">
        <v>0.61340563791149605</v>
      </c>
      <c r="D166" s="6">
        <v>0.69899520000000004</v>
      </c>
    </row>
    <row r="167" spans="2:4">
      <c r="B167" s="5">
        <v>166</v>
      </c>
      <c r="C167" s="5">
        <v>0.76329134506052598</v>
      </c>
      <c r="D167" s="6">
        <v>0.72405660000000005</v>
      </c>
    </row>
    <row r="168" spans="2:4">
      <c r="B168" s="5">
        <v>167</v>
      </c>
      <c r="C168" s="5">
        <v>0.73033197199980904</v>
      </c>
      <c r="D168" s="6">
        <v>0.74795710000000004</v>
      </c>
    </row>
    <row r="169" spans="2:4">
      <c r="B169" s="5">
        <v>168</v>
      </c>
      <c r="C169" s="5">
        <v>0.86328475796322701</v>
      </c>
      <c r="D169" s="6">
        <v>0.7710167</v>
      </c>
    </row>
    <row r="170" spans="2:4">
      <c r="B170" s="5">
        <v>169</v>
      </c>
      <c r="C170" s="5">
        <v>0.77567166426024903</v>
      </c>
      <c r="D170" s="6">
        <v>0.79320740000000001</v>
      </c>
    </row>
    <row r="171" spans="2:4">
      <c r="B171" s="5">
        <v>170</v>
      </c>
      <c r="C171" s="5">
        <v>0.77286648797275603</v>
      </c>
      <c r="D171" s="6">
        <v>0.8142741</v>
      </c>
    </row>
    <row r="172" spans="2:4">
      <c r="B172" s="5">
        <v>171</v>
      </c>
      <c r="C172" s="5">
        <v>1.3573368773666199</v>
      </c>
      <c r="D172" s="6">
        <v>0.8342311</v>
      </c>
    </row>
    <row r="173" spans="2:4">
      <c r="B173" s="5">
        <v>172</v>
      </c>
      <c r="C173" s="5">
        <v>1.29370084679301</v>
      </c>
      <c r="D173" s="6">
        <v>0.85283220000000004</v>
      </c>
    </row>
    <row r="174" spans="2:4">
      <c r="B174" s="5">
        <v>173</v>
      </c>
      <c r="C174" s="5">
        <v>1.0985956829449199</v>
      </c>
      <c r="D174" s="6">
        <v>0.8700272</v>
      </c>
    </row>
    <row r="175" spans="2:4">
      <c r="B175" s="5">
        <v>174</v>
      </c>
      <c r="C175" s="5">
        <v>0.70308359474605298</v>
      </c>
      <c r="D175" s="6">
        <v>0.88634970000000002</v>
      </c>
    </row>
    <row r="176" spans="2:4">
      <c r="B176" s="5">
        <v>175</v>
      </c>
      <c r="C176" s="5">
        <v>0.61841438231591195</v>
      </c>
      <c r="D176" s="6">
        <v>0.90177629999999998</v>
      </c>
    </row>
    <row r="177" spans="2:4">
      <c r="B177" s="5">
        <v>176</v>
      </c>
      <c r="C177" s="5">
        <v>0.390314925177905</v>
      </c>
      <c r="D177" s="6">
        <v>0.91647089999999998</v>
      </c>
    </row>
    <row r="178" spans="2:4">
      <c r="B178" s="5">
        <v>177</v>
      </c>
      <c r="C178" s="5">
        <v>0.33617619626519402</v>
      </c>
      <c r="D178" s="6">
        <v>0.93044879999999996</v>
      </c>
    </row>
    <row r="179" spans="2:4">
      <c r="B179" s="5">
        <v>178</v>
      </c>
      <c r="C179" s="5">
        <v>0.40571203346270301</v>
      </c>
      <c r="D179" s="6">
        <v>0.94282719999999998</v>
      </c>
    </row>
    <row r="180" spans="2:4">
      <c r="B180" s="5">
        <v>179</v>
      </c>
      <c r="C180" s="5">
        <v>0.77813900925268498</v>
      </c>
      <c r="D180" s="6">
        <v>0.95343169999999999</v>
      </c>
    </row>
    <row r="181" spans="2:4">
      <c r="B181" s="5">
        <v>180</v>
      </c>
      <c r="C181" s="5">
        <v>0.94749871082577497</v>
      </c>
      <c r="D181" s="6">
        <v>0.96239620000000003</v>
      </c>
    </row>
    <row r="182" spans="2:4">
      <c r="B182" s="5">
        <v>181</v>
      </c>
      <c r="C182" s="5">
        <v>1.3230177399857701</v>
      </c>
      <c r="D182" s="6">
        <v>0.96956779999999998</v>
      </c>
    </row>
    <row r="183" spans="2:4">
      <c r="B183" s="5">
        <v>182</v>
      </c>
      <c r="C183" s="5">
        <v>1.6011279723602601</v>
      </c>
      <c r="D183" s="6">
        <v>0.97493300000000005</v>
      </c>
    </row>
    <row r="184" spans="2:4">
      <c r="B184" s="5">
        <v>183</v>
      </c>
      <c r="C184" s="5">
        <v>1.5891611681387099</v>
      </c>
      <c r="D184" s="6">
        <v>0.97849819999999998</v>
      </c>
    </row>
    <row r="185" spans="2:4">
      <c r="B185" s="5">
        <v>184</v>
      </c>
      <c r="C185" s="5">
        <v>1.4452366516994599</v>
      </c>
      <c r="D185" s="6">
        <v>0.9799696</v>
      </c>
    </row>
    <row r="186" spans="2:4">
      <c r="B186" s="5">
        <v>185</v>
      </c>
      <c r="C186" s="5">
        <v>1.3442639365920199</v>
      </c>
      <c r="D186" s="6">
        <v>0.97932589999999997</v>
      </c>
    </row>
    <row r="187" spans="2:4">
      <c r="B187" s="5">
        <v>186</v>
      </c>
      <c r="C187" s="5">
        <v>1.1280672778351499</v>
      </c>
      <c r="D187" s="6">
        <v>0.97705379999999997</v>
      </c>
    </row>
    <row r="188" spans="2:4">
      <c r="B188" s="5">
        <v>187</v>
      </c>
      <c r="C188" s="5">
        <v>0.67541419067236996</v>
      </c>
      <c r="D188" s="6">
        <v>0.97320059999999997</v>
      </c>
    </row>
    <row r="189" spans="2:4">
      <c r="B189" s="5">
        <v>188</v>
      </c>
      <c r="C189" s="5">
        <v>0.55187121248660098</v>
      </c>
      <c r="D189" s="6">
        <v>0.96775109999999998</v>
      </c>
    </row>
    <row r="190" spans="2:4">
      <c r="B190" s="5">
        <v>189</v>
      </c>
      <c r="C190" s="5">
        <v>0.43778474250154997</v>
      </c>
      <c r="D190" s="6">
        <v>0.96077380000000001</v>
      </c>
    </row>
    <row r="191" spans="2:4">
      <c r="B191" s="5">
        <v>190</v>
      </c>
      <c r="C191" s="5">
        <v>0.28987407477452198</v>
      </c>
      <c r="D191" s="6">
        <v>0.9520902</v>
      </c>
    </row>
    <row r="192" spans="2:4">
      <c r="B192" s="5">
        <v>191</v>
      </c>
      <c r="C192" s="5">
        <v>0.59793262409106895</v>
      </c>
      <c r="D192" s="6">
        <v>0.94167650000000003</v>
      </c>
    </row>
    <row r="193" spans="2:4">
      <c r="B193" s="5">
        <v>192</v>
      </c>
      <c r="C193" s="5">
        <v>0.83869968503335202</v>
      </c>
      <c r="D193" s="6">
        <v>0.92967060000000001</v>
      </c>
    </row>
    <row r="194" spans="2:4">
      <c r="B194" s="5">
        <v>193</v>
      </c>
      <c r="C194" s="5">
        <v>1.0183557620894901</v>
      </c>
      <c r="D194" s="6">
        <v>0.91606089999999996</v>
      </c>
    </row>
    <row r="195" spans="2:4">
      <c r="B195" s="5">
        <v>194</v>
      </c>
      <c r="C195" s="5">
        <v>1.18686956714532</v>
      </c>
      <c r="D195" s="6">
        <v>0.90075919999999998</v>
      </c>
    </row>
    <row r="196" spans="2:4">
      <c r="B196" s="5">
        <v>195</v>
      </c>
      <c r="C196" s="5">
        <v>1.52963596092987</v>
      </c>
      <c r="D196" s="6">
        <v>0.8838049</v>
      </c>
    </row>
    <row r="197" spans="2:4">
      <c r="B197" s="5">
        <v>196</v>
      </c>
      <c r="C197" s="5">
        <v>1.4077614244102601</v>
      </c>
      <c r="D197" s="6">
        <v>0.86498560000000002</v>
      </c>
    </row>
    <row r="198" spans="2:4">
      <c r="B198" s="5">
        <v>197</v>
      </c>
      <c r="C198" s="5">
        <v>1.4211131684520799</v>
      </c>
      <c r="D198" s="6">
        <v>0.84430050000000001</v>
      </c>
    </row>
    <row r="199" spans="2:4">
      <c r="B199" s="5">
        <v>198</v>
      </c>
      <c r="C199" s="5">
        <v>1.04889178166265</v>
      </c>
      <c r="D199" s="6">
        <v>0.82225689999999996</v>
      </c>
    </row>
    <row r="200" spans="2:4">
      <c r="B200" s="5">
        <v>199</v>
      </c>
      <c r="C200" s="5">
        <v>0.80134045449543001</v>
      </c>
      <c r="D200" s="6">
        <v>0.79886999999999997</v>
      </c>
    </row>
    <row r="201" spans="2:4">
      <c r="B201" s="5">
        <v>200</v>
      </c>
      <c r="C201" s="5">
        <v>0.47052357384242</v>
      </c>
      <c r="D201" s="6">
        <v>0.77434670000000005</v>
      </c>
    </row>
    <row r="202" spans="2:4">
      <c r="B202" s="5">
        <v>201</v>
      </c>
      <c r="C202" s="5">
        <v>0.245835354695179</v>
      </c>
      <c r="D202" s="6">
        <v>0.74875659999999999</v>
      </c>
    </row>
    <row r="203" spans="2:4">
      <c r="B203" s="5">
        <v>202</v>
      </c>
      <c r="C203" s="5">
        <v>0.147990063044455</v>
      </c>
      <c r="D203" s="6">
        <v>0.7212906</v>
      </c>
    </row>
    <row r="204" spans="2:4">
      <c r="B204" s="5">
        <v>203</v>
      </c>
      <c r="C204" s="5">
        <v>0.15141485737456101</v>
      </c>
      <c r="D204" s="6">
        <v>0.69180169999999996</v>
      </c>
    </row>
    <row r="205" spans="2:4">
      <c r="B205" s="5">
        <v>204</v>
      </c>
      <c r="C205" s="5">
        <v>0.253840785743844</v>
      </c>
      <c r="D205" s="6">
        <v>0.66075450000000002</v>
      </c>
    </row>
    <row r="206" spans="2:4">
      <c r="B206" s="5">
        <v>205</v>
      </c>
      <c r="C206" s="5">
        <v>0.51541439297695302</v>
      </c>
      <c r="D206" s="6">
        <v>0.628077</v>
      </c>
    </row>
    <row r="207" spans="2:4">
      <c r="B207" s="5">
        <v>206</v>
      </c>
      <c r="C207" s="5">
        <v>0.80472368673580097</v>
      </c>
      <c r="D207" s="6">
        <v>0.59330799999999995</v>
      </c>
    </row>
    <row r="208" spans="2:4">
      <c r="B208" s="5">
        <v>207</v>
      </c>
      <c r="C208" s="5">
        <v>0.94076542631125304</v>
      </c>
      <c r="D208" s="6">
        <v>0.55657080000000003</v>
      </c>
    </row>
    <row r="209" spans="2:4">
      <c r="B209" s="5">
        <v>208</v>
      </c>
      <c r="C209" s="5">
        <v>1.0843800945359301</v>
      </c>
      <c r="D209" s="6">
        <v>0.51733530000000005</v>
      </c>
    </row>
    <row r="210" spans="2:4">
      <c r="B210" s="5">
        <v>209</v>
      </c>
      <c r="C210" s="5">
        <v>0.97392082701363902</v>
      </c>
      <c r="D210" s="6">
        <v>0.4756456</v>
      </c>
    </row>
    <row r="211" spans="2:4">
      <c r="B211" s="5">
        <v>210</v>
      </c>
      <c r="C211" s="5">
        <v>0.87163211767748205</v>
      </c>
      <c r="D211" s="6">
        <v>0.43325619999999998</v>
      </c>
    </row>
    <row r="212" spans="2:4">
      <c r="B212" s="5">
        <v>211</v>
      </c>
      <c r="C212" s="5">
        <v>0.59728171920262296</v>
      </c>
      <c r="D212" s="6">
        <v>0.39049850000000003</v>
      </c>
    </row>
    <row r="213" spans="2:4">
      <c r="B213" s="5">
        <v>212</v>
      </c>
      <c r="C213" s="5">
        <v>0.316340944290597</v>
      </c>
      <c r="D213" s="6">
        <v>0.3473483</v>
      </c>
    </row>
    <row r="214" spans="2:4">
      <c r="B214" s="5">
        <v>213</v>
      </c>
      <c r="C214" s="5">
        <v>-9.9275841023429998E-2</v>
      </c>
      <c r="D214" s="6">
        <v>0.30414849999999999</v>
      </c>
    </row>
    <row r="215" spans="2:4">
      <c r="B215" s="5">
        <v>214</v>
      </c>
      <c r="C215" s="5">
        <v>-0.24367610197761899</v>
      </c>
      <c r="D215" s="6">
        <v>0.26061060000000003</v>
      </c>
    </row>
    <row r="216" spans="2:4">
      <c r="B216" s="5">
        <v>215</v>
      </c>
      <c r="C216" s="5">
        <v>-0.443487400286734</v>
      </c>
      <c r="D216" s="6">
        <v>0.2167772</v>
      </c>
    </row>
    <row r="217" spans="2:4">
      <c r="B217" s="5">
        <v>216</v>
      </c>
      <c r="C217" s="5">
        <v>-0.41445324253770299</v>
      </c>
      <c r="D217" s="6">
        <v>0.17312230000000001</v>
      </c>
    </row>
    <row r="218" spans="2:4">
      <c r="B218" s="5">
        <v>217</v>
      </c>
      <c r="C218" s="5">
        <v>-0.18125650393974799</v>
      </c>
      <c r="D218" s="6">
        <v>0.12971540000000001</v>
      </c>
    </row>
    <row r="219" spans="2:4">
      <c r="B219" s="5">
        <v>218</v>
      </c>
      <c r="C219" s="5">
        <v>-4.6424639272710996E-3</v>
      </c>
      <c r="D219" s="6">
        <v>8.6277640000000003E-2</v>
      </c>
    </row>
    <row r="220" spans="2:4">
      <c r="B220" s="5">
        <v>219</v>
      </c>
      <c r="C220" s="5">
        <v>0.29788948261553899</v>
      </c>
      <c r="D220" s="6">
        <v>4.288583E-2</v>
      </c>
    </row>
    <row r="221" spans="2:4">
      <c r="B221" s="5">
        <v>220</v>
      </c>
      <c r="C221" s="5">
        <v>0.49988183465173702</v>
      </c>
      <c r="D221" s="6">
        <v>-5.0578150000000002E-4</v>
      </c>
    </row>
    <row r="222" spans="2:4">
      <c r="B222" s="5">
        <v>221</v>
      </c>
      <c r="C222" s="5">
        <v>0.60251182844736295</v>
      </c>
      <c r="D222" s="6">
        <v>-4.3871420000000001E-2</v>
      </c>
    </row>
    <row r="223" spans="2:4">
      <c r="B223" s="5">
        <v>222</v>
      </c>
      <c r="C223" s="5">
        <v>0.46499179689604703</v>
      </c>
      <c r="D223" s="6">
        <v>-8.6768830000000005E-2</v>
      </c>
    </row>
    <row r="224" spans="2:4">
      <c r="B224" s="5">
        <v>223</v>
      </c>
      <c r="C224" s="5">
        <v>0.22164286131039301</v>
      </c>
      <c r="D224" s="6">
        <v>-0.12912180000000001</v>
      </c>
    </row>
    <row r="225" spans="2:4">
      <c r="B225" s="5">
        <v>224</v>
      </c>
      <c r="C225" s="5">
        <v>4.2758070936671097E-2</v>
      </c>
      <c r="D225" s="6">
        <v>-0.17079939999999999</v>
      </c>
    </row>
    <row r="226" spans="2:4">
      <c r="B226" s="5">
        <v>225</v>
      </c>
      <c r="C226" s="5">
        <v>-0.35527855503581801</v>
      </c>
      <c r="D226" s="6">
        <v>-0.21171480000000001</v>
      </c>
    </row>
    <row r="227" spans="2:4">
      <c r="B227" s="5">
        <v>226</v>
      </c>
      <c r="C227" s="5">
        <v>-0.71126771050111703</v>
      </c>
      <c r="D227" s="6">
        <v>-0.25222430000000001</v>
      </c>
    </row>
    <row r="228" spans="2:4">
      <c r="B228" s="5">
        <v>227</v>
      </c>
      <c r="C228" s="5">
        <v>-0.81627879012926796</v>
      </c>
      <c r="D228" s="6">
        <v>-0.29232039999999998</v>
      </c>
    </row>
    <row r="229" spans="2:4">
      <c r="B229" s="5">
        <v>228</v>
      </c>
      <c r="C229" s="5">
        <v>-0.85085726988056898</v>
      </c>
      <c r="D229" s="6">
        <v>-0.33202209999999999</v>
      </c>
    </row>
    <row r="230" spans="2:4">
      <c r="B230" s="5">
        <v>229</v>
      </c>
      <c r="C230" s="5">
        <v>-0.806715947906261</v>
      </c>
      <c r="D230" s="6">
        <v>-0.3713399</v>
      </c>
    </row>
    <row r="231" spans="2:4">
      <c r="B231" s="5">
        <v>230</v>
      </c>
      <c r="C231" s="5">
        <v>-0.78046827221257997</v>
      </c>
      <c r="D231" s="6">
        <v>-0.40989550000000002</v>
      </c>
    </row>
    <row r="232" spans="2:4">
      <c r="B232" s="5">
        <v>231</v>
      </c>
      <c r="C232" s="5">
        <v>-0.40802350719205899</v>
      </c>
      <c r="D232" s="6">
        <v>-0.44763570000000003</v>
      </c>
    </row>
    <row r="233" spans="2:4">
      <c r="B233" s="5">
        <v>232</v>
      </c>
      <c r="C233" s="5">
        <v>-0.122121980631848</v>
      </c>
      <c r="D233" s="6">
        <v>-0.4844832</v>
      </c>
    </row>
    <row r="234" spans="2:4">
      <c r="B234" s="5">
        <v>233</v>
      </c>
      <c r="C234" s="5">
        <v>-0.109463470833337</v>
      </c>
      <c r="D234" s="6">
        <v>-0.52036519999999997</v>
      </c>
    </row>
    <row r="235" spans="2:4">
      <c r="B235" s="5">
        <v>234</v>
      </c>
      <c r="C235" s="5">
        <v>-1.9722071545235299E-2</v>
      </c>
      <c r="D235" s="6">
        <v>-0.55564760000000002</v>
      </c>
    </row>
    <row r="236" spans="2:4">
      <c r="B236" s="5">
        <v>235</v>
      </c>
      <c r="C236" s="5">
        <v>-9.8165451889889298E-3</v>
      </c>
      <c r="D236" s="6">
        <v>-0.59039240000000004</v>
      </c>
    </row>
    <row r="237" spans="2:4">
      <c r="B237" s="5">
        <v>236</v>
      </c>
      <c r="C237" s="5">
        <v>-0.29154003754310298</v>
      </c>
      <c r="D237" s="6">
        <v>-0.62424279999999999</v>
      </c>
    </row>
    <row r="238" spans="2:4">
      <c r="B238" s="5">
        <v>237</v>
      </c>
      <c r="C238" s="5">
        <v>-0.47520266159520602</v>
      </c>
      <c r="D238" s="6">
        <v>-0.65720559999999995</v>
      </c>
    </row>
    <row r="239" spans="2:4">
      <c r="B239" s="5">
        <v>238</v>
      </c>
      <c r="C239" s="5">
        <v>-0.86898992575453804</v>
      </c>
      <c r="D239" s="6">
        <v>-0.6896738</v>
      </c>
    </row>
    <row r="240" spans="2:4">
      <c r="B240" s="5">
        <v>239</v>
      </c>
      <c r="C240" s="5">
        <v>-1.1108908916182001</v>
      </c>
      <c r="D240" s="6">
        <v>-0.72154929999999995</v>
      </c>
    </row>
    <row r="241" spans="2:4">
      <c r="B241" s="5">
        <v>240</v>
      </c>
      <c r="C241" s="5">
        <v>-1.2875811975768501</v>
      </c>
      <c r="D241" s="6">
        <v>-0.75319029999999998</v>
      </c>
    </row>
    <row r="242" spans="2:4">
      <c r="B242" s="5">
        <v>241</v>
      </c>
      <c r="C242" s="5">
        <v>-1.3166164680719901</v>
      </c>
      <c r="D242" s="6">
        <v>-0.78456000000000004</v>
      </c>
    </row>
    <row r="243" spans="2:4">
      <c r="B243" s="5">
        <v>242</v>
      </c>
      <c r="C243" s="5">
        <v>-1.31815952825815</v>
      </c>
      <c r="D243" s="6">
        <v>-0.81435760000000001</v>
      </c>
    </row>
    <row r="244" spans="2:4">
      <c r="B244" s="5">
        <v>243</v>
      </c>
      <c r="C244" s="5">
        <v>-1.0507915536805501</v>
      </c>
      <c r="D244" s="6">
        <v>-0.84234609999999999</v>
      </c>
    </row>
    <row r="245" spans="2:4">
      <c r="B245" s="5">
        <v>244</v>
      </c>
      <c r="C245" s="5">
        <v>-0.79118532336829395</v>
      </c>
      <c r="D245" s="6">
        <v>-0.86847439999999998</v>
      </c>
    </row>
    <row r="246" spans="2:4">
      <c r="B246" s="5">
        <v>245</v>
      </c>
      <c r="C246" s="5">
        <v>-0.46740515889780099</v>
      </c>
      <c r="D246" s="6">
        <v>-0.89249279999999998</v>
      </c>
    </row>
    <row r="247" spans="2:4">
      <c r="B247" s="5">
        <v>246</v>
      </c>
      <c r="C247" s="5">
        <v>-0.39725386521089401</v>
      </c>
      <c r="D247" s="6">
        <v>-0.91477430000000004</v>
      </c>
    </row>
    <row r="248" spans="2:4">
      <c r="B248" s="5">
        <v>247</v>
      </c>
      <c r="C248" s="5">
        <v>-0.21978278998700099</v>
      </c>
      <c r="D248" s="6">
        <v>-0.93529430000000002</v>
      </c>
    </row>
    <row r="249" spans="2:4">
      <c r="B249" s="5">
        <v>248</v>
      </c>
      <c r="C249" s="5">
        <v>-0.45888420872285102</v>
      </c>
      <c r="D249" s="6">
        <v>-0.95378470000000004</v>
      </c>
    </row>
    <row r="250" spans="2:4">
      <c r="B250" s="5">
        <v>249</v>
      </c>
      <c r="C250" s="5">
        <v>-0.62396890986895504</v>
      </c>
      <c r="D250" s="6">
        <v>-0.97022529999999996</v>
      </c>
    </row>
    <row r="251" spans="2:4">
      <c r="B251" s="5">
        <v>250</v>
      </c>
      <c r="C251" s="5">
        <v>-0.96375177338598605</v>
      </c>
      <c r="D251" s="6">
        <v>-0.98454050000000004</v>
      </c>
    </row>
    <row r="252" spans="2:4">
      <c r="B252" s="5">
        <v>251</v>
      </c>
      <c r="C252" s="5">
        <v>-1.2644423579900399</v>
      </c>
      <c r="D252" s="6">
        <v>-0.99662499999999998</v>
      </c>
    </row>
    <row r="253" spans="2:4">
      <c r="B253" s="5">
        <v>252</v>
      </c>
      <c r="C253" s="5">
        <v>-1.4900058696343299</v>
      </c>
      <c r="D253" s="6">
        <v>-1.0067410000000001</v>
      </c>
    </row>
    <row r="254" spans="2:4">
      <c r="B254" s="5">
        <v>253</v>
      </c>
      <c r="C254" s="5">
        <v>-1.67232177448042</v>
      </c>
      <c r="D254" s="6">
        <v>-1.0148619999999999</v>
      </c>
    </row>
    <row r="255" spans="2:4">
      <c r="B255" s="5">
        <v>254</v>
      </c>
      <c r="C255" s="5">
        <v>-1.55983233071466</v>
      </c>
      <c r="D255" s="6">
        <v>-1.020408</v>
      </c>
    </row>
    <row r="256" spans="2:4">
      <c r="B256" s="5">
        <v>255</v>
      </c>
      <c r="C256" s="5">
        <v>-1.31805109621307</v>
      </c>
      <c r="D256" s="6">
        <v>-1.0233890000000001</v>
      </c>
    </row>
    <row r="257" spans="2:4">
      <c r="B257" s="5">
        <v>256</v>
      </c>
      <c r="C257" s="5">
        <v>-1.20667659855678</v>
      </c>
      <c r="D257" s="6">
        <v>-1.023514</v>
      </c>
    </row>
    <row r="258" spans="2:4">
      <c r="B258" s="5">
        <v>257</v>
      </c>
      <c r="C258" s="5">
        <v>-0.80007996516195201</v>
      </c>
      <c r="D258" s="6">
        <v>-1.0207489999999999</v>
      </c>
    </row>
    <row r="259" spans="2:4">
      <c r="B259" s="5">
        <v>258</v>
      </c>
      <c r="C259" s="5">
        <v>-0.61821896153643496</v>
      </c>
      <c r="D259" s="6">
        <v>-1.0161899999999999</v>
      </c>
    </row>
    <row r="260" spans="2:4">
      <c r="B260" s="5">
        <v>259</v>
      </c>
      <c r="C260" s="5">
        <v>-0.467466668005106</v>
      </c>
      <c r="D260" s="6">
        <v>-1.0100420000000001</v>
      </c>
    </row>
    <row r="261" spans="2:4">
      <c r="B261" s="5">
        <v>260</v>
      </c>
      <c r="C261" s="5">
        <v>-0.44518013450750199</v>
      </c>
      <c r="D261" s="6">
        <v>-1.002124</v>
      </c>
    </row>
    <row r="262" spans="2:4">
      <c r="B262" s="5">
        <v>261</v>
      </c>
      <c r="C262" s="5">
        <v>-0.53523668091151899</v>
      </c>
      <c r="D262" s="6">
        <v>-0.99262510000000004</v>
      </c>
    </row>
    <row r="263" spans="2:4">
      <c r="B263" s="5">
        <v>262</v>
      </c>
      <c r="C263" s="5">
        <v>-0.79981239664984205</v>
      </c>
      <c r="D263" s="6">
        <v>-0.98157510000000003</v>
      </c>
    </row>
    <row r="264" spans="2:4">
      <c r="B264" s="5">
        <v>263</v>
      </c>
      <c r="C264" s="5">
        <v>-0.98943162237509397</v>
      </c>
      <c r="D264" s="6">
        <v>-0.96897060000000002</v>
      </c>
    </row>
    <row r="265" spans="2:4">
      <c r="B265" s="5">
        <v>264</v>
      </c>
      <c r="C265" s="5">
        <v>-1.3256836904538201</v>
      </c>
      <c r="D265" s="6">
        <v>-0.95519900000000002</v>
      </c>
    </row>
    <row r="266" spans="2:4">
      <c r="B266" s="5">
        <v>265</v>
      </c>
      <c r="C266" s="5">
        <v>-1.4574553485583801</v>
      </c>
      <c r="D266" s="6">
        <v>-0.94030449999999999</v>
      </c>
    </row>
    <row r="267" spans="2:4">
      <c r="B267" s="5">
        <v>266</v>
      </c>
      <c r="C267" s="5">
        <v>-1.61550914230878</v>
      </c>
      <c r="D267" s="6">
        <v>-0.92364860000000004</v>
      </c>
    </row>
    <row r="268" spans="2:4">
      <c r="B268" s="5">
        <v>267</v>
      </c>
      <c r="C268" s="5">
        <v>-1.4966997562556199</v>
      </c>
      <c r="D268" s="6">
        <v>-0.90517669999999995</v>
      </c>
    </row>
    <row r="269" spans="2:4">
      <c r="B269" s="5">
        <v>268</v>
      </c>
      <c r="C269" s="5">
        <v>-1.1583710620144001</v>
      </c>
      <c r="D269" s="6">
        <v>-0.88502780000000003</v>
      </c>
    </row>
    <row r="270" spans="2:4">
      <c r="B270" s="5">
        <v>269</v>
      </c>
      <c r="C270" s="5">
        <v>-0.94510646981531399</v>
      </c>
      <c r="D270" s="6">
        <v>-0.86314709999999994</v>
      </c>
    </row>
    <row r="271" spans="2:4">
      <c r="B271" s="5">
        <v>270</v>
      </c>
      <c r="C271" s="5">
        <v>-0.55194068331569202</v>
      </c>
      <c r="D271" s="6">
        <v>-0.83963100000000002</v>
      </c>
    </row>
    <row r="272" spans="2:4">
      <c r="B272" s="5">
        <v>271</v>
      </c>
      <c r="C272" s="5">
        <v>-0.38355063912604498</v>
      </c>
      <c r="D272" s="6">
        <v>-0.81455979999999995</v>
      </c>
    </row>
    <row r="273" spans="2:4">
      <c r="B273" s="5">
        <v>272</v>
      </c>
      <c r="C273" s="5">
        <v>-0.15525009133591899</v>
      </c>
      <c r="D273" s="6">
        <v>-0.78774429999999995</v>
      </c>
    </row>
    <row r="274" spans="2:4">
      <c r="B274" s="5">
        <v>273</v>
      </c>
      <c r="C274" s="5">
        <v>-0.26379989352246502</v>
      </c>
      <c r="D274" s="6">
        <v>-0.75924060000000004</v>
      </c>
    </row>
    <row r="275" spans="2:4">
      <c r="B275" s="5">
        <v>274</v>
      </c>
      <c r="C275" s="5">
        <v>-0.31989253320801703</v>
      </c>
      <c r="D275" s="6">
        <v>-0.72954989999999997</v>
      </c>
    </row>
    <row r="276" spans="2:4">
      <c r="B276" s="5">
        <v>275</v>
      </c>
      <c r="C276" s="5">
        <v>-0.56540416331875498</v>
      </c>
      <c r="D276" s="6">
        <v>-0.69878430000000002</v>
      </c>
    </row>
    <row r="277" spans="2:4">
      <c r="B277" s="5">
        <v>276</v>
      </c>
      <c r="C277" s="5">
        <v>-0.69624956534180005</v>
      </c>
      <c r="D277" s="6">
        <v>-0.66698809999999997</v>
      </c>
    </row>
    <row r="278" spans="2:4">
      <c r="B278" s="5">
        <v>277</v>
      </c>
      <c r="C278" s="5">
        <v>-0.91553231654539602</v>
      </c>
      <c r="D278" s="6">
        <v>-0.63428510000000005</v>
      </c>
    </row>
    <row r="279" spans="2:4">
      <c r="B279" s="5">
        <v>278</v>
      </c>
      <c r="C279" s="5">
        <v>-1.1323654621833199</v>
      </c>
      <c r="D279" s="6">
        <v>-0.60060610000000003</v>
      </c>
    </row>
    <row r="280" spans="2:4">
      <c r="B280" s="5">
        <v>279</v>
      </c>
      <c r="C280" s="5">
        <v>-1.1511410075916699</v>
      </c>
      <c r="D280" s="6">
        <v>-0.565994</v>
      </c>
    </row>
    <row r="281" spans="2:4">
      <c r="B281" s="5">
        <v>280</v>
      </c>
      <c r="C281" s="5">
        <v>-1.12436510779538</v>
      </c>
      <c r="D281" s="6">
        <v>-0.53060779999999996</v>
      </c>
    </row>
    <row r="282" spans="2:4">
      <c r="B282" s="5">
        <v>281</v>
      </c>
      <c r="C282" s="5">
        <v>-0.88920032796031401</v>
      </c>
      <c r="D282" s="6">
        <v>-0.4944981</v>
      </c>
    </row>
    <row r="283" spans="2:4">
      <c r="B283" s="5">
        <v>282</v>
      </c>
      <c r="C283" s="5">
        <v>-0.57041860026782998</v>
      </c>
      <c r="D283" s="6">
        <v>-0.45763330000000002</v>
      </c>
    </row>
    <row r="284" spans="2:4">
      <c r="B284" s="5">
        <v>283</v>
      </c>
      <c r="C284" s="5">
        <v>-0.145611173178329</v>
      </c>
      <c r="D284" s="6">
        <v>-0.4200662</v>
      </c>
    </row>
    <row r="285" spans="2:4">
      <c r="B285" s="5">
        <v>284</v>
      </c>
      <c r="C285" s="5">
        <v>0.106038499475096</v>
      </c>
      <c r="D285" s="6">
        <v>-0.38184899999999999</v>
      </c>
    </row>
    <row r="286" spans="2:4">
      <c r="B286" s="5">
        <v>285</v>
      </c>
      <c r="C286" s="5">
        <v>0.286519390214447</v>
      </c>
      <c r="D286" s="6">
        <v>-0.34302759999999999</v>
      </c>
    </row>
    <row r="287" spans="2:4">
      <c r="B287" s="5">
        <v>286</v>
      </c>
      <c r="C287" s="5">
        <v>0.213064960539739</v>
      </c>
      <c r="D287" s="6">
        <v>-0.3036953</v>
      </c>
    </row>
    <row r="288" spans="2:4">
      <c r="B288" s="5">
        <v>287</v>
      </c>
      <c r="C288" s="5">
        <v>7.9959713233260801E-2</v>
      </c>
      <c r="D288" s="6">
        <v>-0.26391330000000002</v>
      </c>
    </row>
    <row r="289" spans="2:4">
      <c r="B289" s="5">
        <v>288</v>
      </c>
      <c r="C289" s="5">
        <v>1.1839499041972099E-2</v>
      </c>
      <c r="D289" s="6">
        <v>-0.22373019999999999</v>
      </c>
    </row>
    <row r="290" spans="2:4">
      <c r="B290" s="5">
        <v>289</v>
      </c>
      <c r="C290" s="5">
        <v>-0.35056456856563301</v>
      </c>
      <c r="D290" s="6">
        <v>-0.18320549999999999</v>
      </c>
    </row>
    <row r="291" spans="2:4">
      <c r="B291" s="5">
        <v>290</v>
      </c>
      <c r="C291" s="5">
        <v>-0.48669250916384799</v>
      </c>
      <c r="D291" s="6">
        <v>-0.14240639999999999</v>
      </c>
    </row>
    <row r="292" spans="2:4">
      <c r="B292" s="5">
        <v>291</v>
      </c>
      <c r="C292" s="5">
        <v>-0.60939412740183196</v>
      </c>
      <c r="D292" s="6">
        <v>-0.1014056</v>
      </c>
    </row>
    <row r="293" spans="2:4">
      <c r="B293" s="5">
        <v>292</v>
      </c>
      <c r="C293" s="5">
        <v>-0.67718590594299299</v>
      </c>
      <c r="D293" s="6">
        <v>-6.0174650000000003E-2</v>
      </c>
    </row>
    <row r="294" spans="2:4">
      <c r="B294" s="5">
        <v>293</v>
      </c>
      <c r="C294" s="5">
        <v>-0.53346472964907199</v>
      </c>
      <c r="D294" s="6">
        <v>-1.8771650000000001E-2</v>
      </c>
    </row>
    <row r="295" spans="2:4">
      <c r="B295" s="5">
        <v>294</v>
      </c>
      <c r="C295" s="5">
        <v>-0.26702474248296698</v>
      </c>
      <c r="D295" s="6">
        <v>2.2566760000000002E-2</v>
      </c>
    </row>
    <row r="296" spans="2:4">
      <c r="B296" s="5">
        <v>295</v>
      </c>
      <c r="C296" s="5">
        <v>0.13509038578565</v>
      </c>
      <c r="D296" s="6">
        <v>6.3788170000000005E-2</v>
      </c>
    </row>
    <row r="297" spans="2:4">
      <c r="B297" s="5">
        <v>296</v>
      </c>
      <c r="C297" s="5">
        <v>0.357014146873255</v>
      </c>
      <c r="D297" s="6">
        <v>0.1047507</v>
      </c>
    </row>
    <row r="298" spans="2:4">
      <c r="B298" s="5">
        <v>297</v>
      </c>
      <c r="C298" s="5">
        <v>0.63312097595574002</v>
      </c>
      <c r="D298" s="6">
        <v>0.1453815</v>
      </c>
    </row>
    <row r="299" spans="2:4">
      <c r="B299" s="5">
        <v>298</v>
      </c>
      <c r="C299" s="5">
        <v>0.80198409633939505</v>
      </c>
      <c r="D299" s="6">
        <v>0.18598000000000001</v>
      </c>
    </row>
    <row r="300" spans="2:4">
      <c r="B300" s="5">
        <v>299</v>
      </c>
      <c r="C300" s="5">
        <v>0.79073390884963002</v>
      </c>
      <c r="D300" s="6">
        <v>0.22656970000000001</v>
      </c>
    </row>
    <row r="301" spans="2:4">
      <c r="B301" s="5">
        <v>300</v>
      </c>
      <c r="C301" s="5">
        <v>0.60128712240902904</v>
      </c>
      <c r="D301" s="6">
        <v>0.26688679999999998</v>
      </c>
    </row>
    <row r="302" spans="2:4">
      <c r="B302" s="5">
        <v>301</v>
      </c>
      <c r="C302" s="5">
        <v>0.46684377815334399</v>
      </c>
      <c r="D302" s="6">
        <v>0.30692130000000001</v>
      </c>
    </row>
    <row r="303" spans="2:4">
      <c r="B303" s="5">
        <v>302</v>
      </c>
      <c r="C303" s="5">
        <v>0.23910709734164401</v>
      </c>
      <c r="D303" s="6">
        <v>0.34688720000000001</v>
      </c>
    </row>
    <row r="304" spans="2:4">
      <c r="B304" s="5">
        <v>303</v>
      </c>
      <c r="C304" s="5">
        <v>-3.9943420411410899E-2</v>
      </c>
      <c r="D304" s="6">
        <v>0.3866947</v>
      </c>
    </row>
    <row r="305" spans="2:4">
      <c r="B305" s="5">
        <v>304</v>
      </c>
      <c r="C305" s="5">
        <v>-0.207697582828444</v>
      </c>
      <c r="D305" s="6">
        <v>0.42654819999999999</v>
      </c>
    </row>
    <row r="306" spans="2:4">
      <c r="B306" s="5">
        <v>305</v>
      </c>
      <c r="C306" s="5">
        <v>-0.160429914221077</v>
      </c>
      <c r="D306" s="6">
        <v>0.46640019999999999</v>
      </c>
    </row>
    <row r="307" spans="2:4">
      <c r="B307" s="5">
        <v>306</v>
      </c>
      <c r="C307" s="5">
        <v>5.0200663868457E-2</v>
      </c>
      <c r="D307" s="6">
        <v>0.50537379999999998</v>
      </c>
    </row>
    <row r="308" spans="2:4">
      <c r="B308" s="5">
        <v>307</v>
      </c>
      <c r="C308" s="5">
        <v>0.45250998428303701</v>
      </c>
      <c r="D308" s="6">
        <v>0.54326280000000005</v>
      </c>
    </row>
    <row r="309" spans="2:4">
      <c r="B309" s="5">
        <v>308</v>
      </c>
      <c r="C309" s="5">
        <v>0.74413013685737595</v>
      </c>
      <c r="D309" s="6">
        <v>0.5801693</v>
      </c>
    </row>
    <row r="310" spans="2:4">
      <c r="B310" s="5">
        <v>309</v>
      </c>
      <c r="C310" s="5">
        <v>0.98198664909878997</v>
      </c>
      <c r="D310" s="6">
        <v>0.61590549999999999</v>
      </c>
    </row>
    <row r="311" spans="2:4">
      <c r="B311" s="5">
        <v>310</v>
      </c>
      <c r="C311" s="5">
        <v>1.25314615856518</v>
      </c>
      <c r="D311" s="6">
        <v>0.65035359999999998</v>
      </c>
    </row>
    <row r="312" spans="2:4">
      <c r="B312" s="5">
        <v>311</v>
      </c>
      <c r="C312" s="5">
        <v>1.21187966181812</v>
      </c>
      <c r="D312" s="6">
        <v>0.68348019999999998</v>
      </c>
    </row>
    <row r="313" spans="2:4">
      <c r="B313" s="5">
        <v>312</v>
      </c>
      <c r="C313" s="5">
        <v>1.3097634609864299</v>
      </c>
      <c r="D313" s="6">
        <v>0.71492330000000004</v>
      </c>
    </row>
    <row r="314" spans="2:4">
      <c r="B314" s="5">
        <v>313</v>
      </c>
      <c r="C314" s="5">
        <v>1.0012680225049899</v>
      </c>
      <c r="D314" s="6">
        <v>0.74461339999999998</v>
      </c>
    </row>
    <row r="315" spans="2:4">
      <c r="B315" s="5">
        <v>314</v>
      </c>
      <c r="C315" s="5">
        <v>0.872585158533562</v>
      </c>
      <c r="D315" s="6">
        <v>0.77313379999999998</v>
      </c>
    </row>
    <row r="316" spans="2:4">
      <c r="B316" s="5">
        <v>315</v>
      </c>
      <c r="C316" s="5">
        <v>0.46799801347846798</v>
      </c>
      <c r="D316" s="6">
        <v>0.80052719999999999</v>
      </c>
    </row>
    <row r="317" spans="2:4">
      <c r="B317" s="5">
        <v>316</v>
      </c>
      <c r="C317" s="5">
        <v>0.276910275464053</v>
      </c>
      <c r="D317" s="6">
        <v>0.82660679999999997</v>
      </c>
    </row>
    <row r="318" spans="2:4">
      <c r="B318" s="5">
        <v>317</v>
      </c>
      <c r="C318" s="5">
        <v>0.26093965700949301</v>
      </c>
      <c r="D318" s="6">
        <v>0.85141339999999999</v>
      </c>
    </row>
    <row r="319" spans="2:4">
      <c r="B319" s="5">
        <v>318</v>
      </c>
      <c r="C319" s="5">
        <v>0.40086900845196599</v>
      </c>
      <c r="D319" s="6">
        <v>0.87492210000000004</v>
      </c>
    </row>
    <row r="320" spans="2:4">
      <c r="B320" s="5">
        <v>319</v>
      </c>
      <c r="C320" s="5">
        <v>0.59644518329860996</v>
      </c>
      <c r="D320" s="6">
        <v>0.89704459999999997</v>
      </c>
    </row>
    <row r="321" spans="2:4">
      <c r="B321" s="5">
        <v>320</v>
      </c>
      <c r="C321" s="5">
        <v>0.85850136412762401</v>
      </c>
      <c r="D321" s="6">
        <v>0.91802360000000005</v>
      </c>
    </row>
    <row r="322" spans="2:4">
      <c r="B322" s="5">
        <v>321</v>
      </c>
      <c r="C322" s="5">
        <v>1.0207069154948001</v>
      </c>
      <c r="D322" s="6">
        <v>0.93780819999999998</v>
      </c>
    </row>
    <row r="323" spans="2:4">
      <c r="B323" s="5">
        <v>322</v>
      </c>
      <c r="C323" s="5">
        <v>1.3394812665984801</v>
      </c>
      <c r="D323" s="6">
        <v>0.95574320000000001</v>
      </c>
    </row>
    <row r="324" spans="2:4">
      <c r="B324" s="5">
        <v>323</v>
      </c>
      <c r="C324" s="5">
        <v>1.5392250842419599</v>
      </c>
      <c r="D324" s="6">
        <v>0.97172309999999995</v>
      </c>
    </row>
    <row r="325" spans="2:4">
      <c r="B325" s="5">
        <v>324</v>
      </c>
      <c r="C325" s="5">
        <v>1.50781618069012</v>
      </c>
      <c r="D325" s="6">
        <v>0.98559739999999996</v>
      </c>
    </row>
    <row r="326" spans="2:4">
      <c r="B326" s="5">
        <v>325</v>
      </c>
      <c r="C326" s="5">
        <v>1.41627089330064</v>
      </c>
      <c r="D326" s="6">
        <v>0.99723419999999996</v>
      </c>
    </row>
    <row r="327" spans="2:4">
      <c r="B327" s="5">
        <v>326</v>
      </c>
      <c r="C327" s="5">
        <v>1.25979235717095</v>
      </c>
      <c r="D327" s="6">
        <v>1.0070349999999999</v>
      </c>
    </row>
    <row r="328" spans="2:4">
      <c r="B328" s="5">
        <v>327</v>
      </c>
      <c r="C328" s="5">
        <v>0.99683030645884496</v>
      </c>
      <c r="D328" s="6">
        <v>1.0149820000000001</v>
      </c>
    </row>
    <row r="329" spans="2:4">
      <c r="B329" s="5">
        <v>328</v>
      </c>
      <c r="C329" s="5">
        <v>0.64845574985428001</v>
      </c>
      <c r="D329" s="6">
        <v>1.021031</v>
      </c>
    </row>
    <row r="330" spans="2:4">
      <c r="B330" s="5">
        <v>329</v>
      </c>
      <c r="C330" s="5">
        <v>0.37230228117456499</v>
      </c>
      <c r="D330" s="6">
        <v>1.0251920000000001</v>
      </c>
    </row>
    <row r="331" spans="2:4">
      <c r="B331" s="5">
        <v>330</v>
      </c>
      <c r="C331" s="5">
        <v>0.34569820357401698</v>
      </c>
      <c r="D331" s="6">
        <v>1.0270429999999999</v>
      </c>
    </row>
    <row r="332" spans="2:4">
      <c r="B332" s="5">
        <v>331</v>
      </c>
      <c r="C332" s="5">
        <v>0.38798551486391702</v>
      </c>
      <c r="D332" s="6">
        <v>1.026454</v>
      </c>
    </row>
    <row r="333" spans="2:4">
      <c r="B333" s="5">
        <v>332</v>
      </c>
      <c r="C333" s="5">
        <v>0.63014053814374005</v>
      </c>
      <c r="D333" s="6">
        <v>1.023755</v>
      </c>
    </row>
    <row r="334" spans="2:4">
      <c r="B334" s="5">
        <v>333</v>
      </c>
      <c r="C334" s="5">
        <v>0.864301457457198</v>
      </c>
      <c r="D334" s="6">
        <v>1.0188889999999999</v>
      </c>
    </row>
    <row r="335" spans="2:4">
      <c r="B335" s="5">
        <v>334</v>
      </c>
      <c r="C335" s="5">
        <v>1.29112317287629</v>
      </c>
      <c r="D335" s="6">
        <v>1.0113559999999999</v>
      </c>
    </row>
    <row r="336" spans="2:4">
      <c r="B336" s="5">
        <v>335</v>
      </c>
      <c r="C336" s="5">
        <v>1.42333163942545</v>
      </c>
      <c r="D336" s="6">
        <v>1.001207</v>
      </c>
    </row>
    <row r="337" spans="2:4">
      <c r="B337" s="5">
        <v>336</v>
      </c>
      <c r="C337" s="5">
        <v>1.46217550549921</v>
      </c>
      <c r="D337" s="6">
        <v>0.98806320000000003</v>
      </c>
    </row>
    <row r="338" spans="2:4">
      <c r="B338" s="5">
        <v>337</v>
      </c>
      <c r="C338" s="5">
        <v>1.51503428979301</v>
      </c>
      <c r="D338" s="6">
        <v>0.97191989999999995</v>
      </c>
    </row>
    <row r="339" spans="2:4">
      <c r="B339" s="5">
        <v>338</v>
      </c>
      <c r="C339" s="5">
        <v>1.4147553553485499</v>
      </c>
      <c r="D339" s="6">
        <v>0.95408550000000003</v>
      </c>
    </row>
    <row r="340" spans="2:4">
      <c r="B340" s="5">
        <v>339</v>
      </c>
      <c r="C340" s="5">
        <v>1.11013690755172</v>
      </c>
      <c r="D340" s="6">
        <v>0.93481440000000005</v>
      </c>
    </row>
    <row r="341" spans="2:4">
      <c r="B341" s="5">
        <v>340</v>
      </c>
      <c r="C341" s="5">
        <v>0.72419887408419303</v>
      </c>
      <c r="D341" s="6">
        <v>0.91392099999999998</v>
      </c>
    </row>
    <row r="342" spans="2:4">
      <c r="B342" s="5">
        <v>341</v>
      </c>
      <c r="C342" s="5">
        <v>0.540407338122602</v>
      </c>
      <c r="D342" s="6">
        <v>0.89164529999999997</v>
      </c>
    </row>
    <row r="343" spans="2:4">
      <c r="B343" s="5">
        <v>342</v>
      </c>
      <c r="C343" s="5">
        <v>0.764338463025796</v>
      </c>
      <c r="D343" s="6">
        <v>0.86804159999999997</v>
      </c>
    </row>
    <row r="344" spans="2:4">
      <c r="B344" s="5">
        <v>343</v>
      </c>
      <c r="C344" s="5">
        <v>0.77514144358679005</v>
      </c>
      <c r="D344" s="6">
        <v>0.84312030000000004</v>
      </c>
    </row>
    <row r="345" spans="2:4">
      <c r="B345" s="5">
        <v>344</v>
      </c>
      <c r="C345" s="5">
        <v>0.85361911920191302</v>
      </c>
      <c r="D345" s="6">
        <v>0.81736299999999995</v>
      </c>
    </row>
    <row r="346" spans="2:4">
      <c r="B346" s="5">
        <v>345</v>
      </c>
      <c r="C346" s="5">
        <v>0.76016589569592996</v>
      </c>
      <c r="D346" s="6">
        <v>0.79083619999999999</v>
      </c>
    </row>
    <row r="347" spans="2:4">
      <c r="B347" s="5">
        <v>346</v>
      </c>
      <c r="C347" s="5">
        <v>0.74375929408570696</v>
      </c>
      <c r="D347" s="6">
        <v>0.76276889999999997</v>
      </c>
    </row>
    <row r="348" spans="2:4">
      <c r="B348" s="5">
        <v>347</v>
      </c>
      <c r="C348" s="5">
        <v>0.80520964594213895</v>
      </c>
      <c r="D348" s="6">
        <v>0.73310169999999997</v>
      </c>
    </row>
    <row r="349" spans="2:4">
      <c r="B349" s="5">
        <v>348</v>
      </c>
      <c r="C349" s="5">
        <v>0.60687148298344495</v>
      </c>
      <c r="D349" s="6">
        <v>0.70203610000000005</v>
      </c>
    </row>
    <row r="350" spans="2:4">
      <c r="B350" s="5">
        <v>349</v>
      </c>
      <c r="C350" s="5">
        <v>0.70680287781372098</v>
      </c>
      <c r="D350" s="6">
        <v>0.66951510000000003</v>
      </c>
    </row>
    <row r="351" spans="2:4">
      <c r="B351" s="5">
        <v>350</v>
      </c>
      <c r="C351" s="5">
        <v>0.57410614756605305</v>
      </c>
      <c r="D351" s="6">
        <v>0.63562759999999996</v>
      </c>
    </row>
    <row r="352" spans="2:4">
      <c r="B352" s="5">
        <v>351</v>
      </c>
      <c r="C352" s="5">
        <v>0.51760122513060902</v>
      </c>
      <c r="D352" s="6">
        <v>0.60048520000000005</v>
      </c>
    </row>
    <row r="353" spans="2:4">
      <c r="B353" s="5">
        <v>352</v>
      </c>
      <c r="C353" s="5">
        <v>0.59285378704111902</v>
      </c>
      <c r="D353" s="6">
        <v>0.5638301</v>
      </c>
    </row>
    <row r="354" spans="2:4">
      <c r="B354" s="5">
        <v>353</v>
      </c>
      <c r="C354" s="5">
        <v>0.60607094917104698</v>
      </c>
      <c r="D354" s="6">
        <v>0.5257387</v>
      </c>
    </row>
    <row r="355" spans="2:4">
      <c r="B355" s="5">
        <v>354</v>
      </c>
      <c r="C355" s="5">
        <v>0.45516034336516398</v>
      </c>
      <c r="D355" s="6">
        <v>0.48693330000000001</v>
      </c>
    </row>
    <row r="356" spans="2:4">
      <c r="B356" s="5">
        <v>355</v>
      </c>
      <c r="C356" s="5">
        <v>0.47695002051734797</v>
      </c>
      <c r="D356" s="6">
        <v>0.44756489999999999</v>
      </c>
    </row>
    <row r="357" spans="2:4">
      <c r="B357" s="5">
        <v>356</v>
      </c>
      <c r="C357" s="5">
        <v>0.31903855704006501</v>
      </c>
      <c r="D357" s="6">
        <v>0.4077423</v>
      </c>
    </row>
    <row r="358" spans="2:4">
      <c r="B358" s="5">
        <v>357</v>
      </c>
      <c r="C358" s="5">
        <v>0.31881549152018801</v>
      </c>
      <c r="D358" s="6">
        <v>0.36763849999999998</v>
      </c>
    </row>
    <row r="359" spans="2:4">
      <c r="B359" s="5">
        <v>358</v>
      </c>
      <c r="C359" s="5">
        <v>0.32855064502171799</v>
      </c>
      <c r="D359" s="6">
        <v>0.32703520000000003</v>
      </c>
    </row>
    <row r="360" spans="2:4">
      <c r="B360" s="5">
        <v>359</v>
      </c>
      <c r="C360" s="5">
        <v>0.39183945393780201</v>
      </c>
      <c r="D360" s="6">
        <v>0.28598839999999998</v>
      </c>
    </row>
    <row r="361" spans="2:4">
      <c r="B361" s="5">
        <v>360</v>
      </c>
      <c r="C361" s="5">
        <v>0.272199590729443</v>
      </c>
      <c r="D361" s="6">
        <v>0.24466199999999999</v>
      </c>
    </row>
    <row r="362" spans="2:4">
      <c r="B362" s="5">
        <v>361</v>
      </c>
      <c r="C362" s="5">
        <v>0.17784582436771801</v>
      </c>
      <c r="D362" s="6">
        <v>0.2031077</v>
      </c>
    </row>
    <row r="363" spans="2:4">
      <c r="B363" s="5">
        <v>362</v>
      </c>
      <c r="C363" s="5">
        <v>0.17928388356808</v>
      </c>
      <c r="D363" s="6">
        <v>0.16149169999999999</v>
      </c>
    </row>
    <row r="364" spans="2:4">
      <c r="B364" s="5">
        <v>363</v>
      </c>
      <c r="C364" s="5">
        <v>7.5779660943748106E-2</v>
      </c>
      <c r="D364" s="6">
        <v>0.1199235</v>
      </c>
    </row>
    <row r="365" spans="2:4">
      <c r="B365" s="5">
        <v>364</v>
      </c>
      <c r="C365" s="5">
        <v>-1.24273252419131E-2</v>
      </c>
      <c r="D365" s="6">
        <v>7.8344269999999994E-2</v>
      </c>
    </row>
    <row r="366" spans="2:4">
      <c r="B366" s="5">
        <v>365</v>
      </c>
      <c r="C366" s="5">
        <v>-1.63802048955995E-2</v>
      </c>
      <c r="D366" s="6">
        <v>3.6832330000000003E-2</v>
      </c>
    </row>
    <row r="367" spans="2:4">
      <c r="B367" s="5">
        <v>366</v>
      </c>
      <c r="C367" s="5">
        <v>8.7952115162446401E-2</v>
      </c>
      <c r="D367" s="6">
        <v>-4.3557939999999996E-3</v>
      </c>
    </row>
    <row r="368" spans="2:4">
      <c r="B368" s="5">
        <v>367</v>
      </c>
      <c r="C368" s="5">
        <v>-2.4125355346928799E-2</v>
      </c>
      <c r="D368" s="6">
        <v>-4.5175159999999999E-2</v>
      </c>
    </row>
    <row r="369" spans="2:4">
      <c r="B369" s="5">
        <v>368</v>
      </c>
      <c r="C369" s="5">
        <v>-1.9492121207879999E-2</v>
      </c>
      <c r="D369" s="6">
        <v>-8.5412520000000006E-2</v>
      </c>
    </row>
    <row r="370" spans="2:4">
      <c r="B370" s="5">
        <v>369</v>
      </c>
      <c r="C370" s="5">
        <v>-0.19464932439603899</v>
      </c>
      <c r="D370" s="6">
        <v>-0.1250048</v>
      </c>
    </row>
    <row r="371" spans="2:4">
      <c r="B371" s="5">
        <v>370</v>
      </c>
      <c r="C371" s="5">
        <v>-0.12868640838458401</v>
      </c>
      <c r="D371" s="6">
        <v>-0.1643635</v>
      </c>
    </row>
    <row r="372" spans="2:4">
      <c r="B372" s="5">
        <v>371</v>
      </c>
      <c r="C372" s="5">
        <v>-0.127340163396334</v>
      </c>
      <c r="D372" s="6">
        <v>-0.20348469999999999</v>
      </c>
    </row>
    <row r="373" spans="2:4">
      <c r="B373" s="5">
        <v>372</v>
      </c>
      <c r="C373" s="5">
        <v>-0.20958488597021699</v>
      </c>
      <c r="D373" s="6">
        <v>-0.2424384</v>
      </c>
    </row>
    <row r="374" spans="2:4">
      <c r="B374" s="5">
        <v>373</v>
      </c>
      <c r="C374" s="5">
        <v>-0.27166239866624797</v>
      </c>
      <c r="D374" s="6">
        <v>-0.28125</v>
      </c>
    </row>
    <row r="375" spans="2:4">
      <c r="B375" s="5">
        <v>374</v>
      </c>
      <c r="C375" s="5">
        <v>-0.27824375541284602</v>
      </c>
      <c r="D375" s="6">
        <v>-0.31945780000000001</v>
      </c>
    </row>
    <row r="376" spans="2:4">
      <c r="B376" s="5">
        <v>375</v>
      </c>
      <c r="C376" s="5">
        <v>-0.46757505660661203</v>
      </c>
      <c r="D376" s="6">
        <v>-0.35701290000000002</v>
      </c>
    </row>
    <row r="377" spans="2:4">
      <c r="B377" s="5">
        <v>376</v>
      </c>
      <c r="C377" s="5">
        <v>-0.35784245033745898</v>
      </c>
      <c r="D377" s="6">
        <v>-0.39382909999999999</v>
      </c>
    </row>
    <row r="378" spans="2:4">
      <c r="B378" s="5">
        <v>377</v>
      </c>
      <c r="C378" s="5">
        <v>-0.44269453265854197</v>
      </c>
      <c r="D378" s="6">
        <v>-0.4298305</v>
      </c>
    </row>
    <row r="379" spans="2:4">
      <c r="B379" s="5">
        <v>378</v>
      </c>
      <c r="C379" s="5">
        <v>-0.52846485012992095</v>
      </c>
      <c r="D379" s="6">
        <v>-0.46549059999999998</v>
      </c>
    </row>
    <row r="380" spans="2:4">
      <c r="B380" s="5">
        <v>379</v>
      </c>
      <c r="C380" s="5">
        <v>-0.53750415159958198</v>
      </c>
      <c r="D380" s="6">
        <v>-0.50089680000000003</v>
      </c>
    </row>
    <row r="381" spans="2:4">
      <c r="B381" s="5">
        <v>380</v>
      </c>
      <c r="C381" s="5">
        <v>-0.49594462504058801</v>
      </c>
      <c r="D381" s="6">
        <v>-0.53564829999999997</v>
      </c>
    </row>
    <row r="382" spans="2:4">
      <c r="B382" s="5">
        <v>381</v>
      </c>
      <c r="C382" s="5">
        <v>-0.62894748532146105</v>
      </c>
      <c r="D382" s="6">
        <v>-0.56976819999999995</v>
      </c>
    </row>
    <row r="383" spans="2:4">
      <c r="B383" s="5">
        <v>382</v>
      </c>
      <c r="C383" s="5">
        <v>-0.606442186587833</v>
      </c>
      <c r="D383" s="6">
        <v>-0.60370049999999997</v>
      </c>
    </row>
    <row r="384" spans="2:4">
      <c r="B384" s="5">
        <v>383</v>
      </c>
      <c r="C384" s="5">
        <v>-0.58477550268692702</v>
      </c>
      <c r="D384" s="6">
        <v>-0.63734139999999995</v>
      </c>
    </row>
    <row r="385" spans="2:4">
      <c r="B385" s="5">
        <v>384</v>
      </c>
      <c r="C385" s="5">
        <v>-0.61182609391040099</v>
      </c>
      <c r="D385" s="6">
        <v>-0.6711047</v>
      </c>
    </row>
    <row r="386" spans="2:4">
      <c r="B386" s="5">
        <v>385</v>
      </c>
      <c r="C386" s="5">
        <v>-0.80507468625136702</v>
      </c>
      <c r="D386" s="6">
        <v>-0.70495569999999996</v>
      </c>
    </row>
    <row r="387" spans="2:4">
      <c r="B387" s="5">
        <v>386</v>
      </c>
      <c r="C387" s="5">
        <v>-0.66892141138905603</v>
      </c>
      <c r="D387" s="6">
        <v>-0.73742870000000005</v>
      </c>
    </row>
    <row r="388" spans="2:4">
      <c r="B388" s="5">
        <v>387</v>
      </c>
      <c r="C388" s="5">
        <v>-0.72589876179082802</v>
      </c>
      <c r="D388" s="6">
        <v>-0.76825460000000001</v>
      </c>
    </row>
    <row r="389" spans="2:4">
      <c r="B389" s="5">
        <v>388</v>
      </c>
      <c r="C389" s="5">
        <v>-0.78825507130541395</v>
      </c>
      <c r="D389" s="6">
        <v>-0.79741960000000001</v>
      </c>
    </row>
    <row r="390" spans="2:4">
      <c r="B390" s="5">
        <v>389</v>
      </c>
      <c r="C390" s="5">
        <v>-0.91353363474696203</v>
      </c>
      <c r="D390" s="6">
        <v>-0.82464499999999996</v>
      </c>
    </row>
    <row r="391" spans="2:4">
      <c r="B391" s="5">
        <v>390</v>
      </c>
      <c r="C391" s="5">
        <v>-0.898117370542037</v>
      </c>
      <c r="D391" s="6">
        <v>-0.85027019999999998</v>
      </c>
    </row>
    <row r="392" spans="2:4">
      <c r="B392" s="5">
        <v>391</v>
      </c>
      <c r="C392" s="5">
        <v>-0.81187796199876505</v>
      </c>
      <c r="D392" s="6">
        <v>-0.87427060000000001</v>
      </c>
    </row>
    <row r="393" spans="2:4">
      <c r="B393" s="5">
        <v>392</v>
      </c>
      <c r="C393" s="5">
        <v>-0.84287669093851902</v>
      </c>
      <c r="D393" s="6">
        <v>-0.89630589999999999</v>
      </c>
    </row>
    <row r="394" spans="2:4">
      <c r="B394" s="5">
        <v>393</v>
      </c>
      <c r="C394" s="5">
        <v>-1.00952535351045</v>
      </c>
      <c r="D394" s="6">
        <v>-0.91634490000000002</v>
      </c>
    </row>
    <row r="395" spans="2:4">
      <c r="B395" s="5">
        <v>394</v>
      </c>
      <c r="C395" s="5">
        <v>-0.90963026531590996</v>
      </c>
      <c r="D395" s="6">
        <v>-0.93446379999999996</v>
      </c>
    </row>
    <row r="396" spans="2:4">
      <c r="B396" s="5">
        <v>395</v>
      </c>
      <c r="C396" s="5">
        <v>-0.87584520178233605</v>
      </c>
      <c r="D396" s="6">
        <v>-0.95057840000000005</v>
      </c>
    </row>
    <row r="397" spans="2:4">
      <c r="B397" s="5">
        <v>396</v>
      </c>
      <c r="C397" s="5">
        <v>-0.91572559320575997</v>
      </c>
      <c r="D397" s="6">
        <v>-0.96488280000000004</v>
      </c>
    </row>
    <row r="398" spans="2:4">
      <c r="B398" s="5">
        <v>397</v>
      </c>
      <c r="C398" s="5">
        <v>-0.94623320498451402</v>
      </c>
      <c r="D398" s="6">
        <v>-0.97736270000000003</v>
      </c>
    </row>
    <row r="399" spans="2:4">
      <c r="B399" s="5">
        <v>398</v>
      </c>
      <c r="C399" s="5">
        <v>-1.05356905437501</v>
      </c>
      <c r="D399" s="6">
        <v>-0.98749120000000001</v>
      </c>
    </row>
    <row r="400" spans="2:4">
      <c r="B400" s="5">
        <v>399</v>
      </c>
      <c r="C400" s="5">
        <v>-1.00859401722207</v>
      </c>
      <c r="D400" s="6">
        <v>-0.99525680000000005</v>
      </c>
    </row>
    <row r="401" spans="2:4">
      <c r="B401" s="5">
        <v>400</v>
      </c>
      <c r="C401" s="5">
        <v>-1.0009021936307601</v>
      </c>
      <c r="D401" s="6">
        <v>-1.0004440000000001</v>
      </c>
    </row>
    <row r="402" spans="2:4">
      <c r="B402" s="5">
        <v>401</v>
      </c>
      <c r="C402" s="5">
        <v>-1.06464599833868</v>
      </c>
      <c r="D402" s="6">
        <v>-1.00301</v>
      </c>
    </row>
    <row r="403" spans="2:4">
      <c r="B403" s="5">
        <v>402</v>
      </c>
      <c r="C403" s="5">
        <v>-1.0205410852566199</v>
      </c>
      <c r="D403" s="6">
        <v>-1.0037990000000001</v>
      </c>
    </row>
    <row r="404" spans="2:4">
      <c r="B404" s="5">
        <v>403</v>
      </c>
      <c r="C404" s="5">
        <v>-1.01080506516413</v>
      </c>
      <c r="D404" s="6">
        <v>-1.002955</v>
      </c>
    </row>
    <row r="405" spans="2:4">
      <c r="B405" s="5">
        <v>404</v>
      </c>
      <c r="C405" s="5">
        <v>-1.0453464755469399</v>
      </c>
      <c r="D405" s="6">
        <v>-1.000359</v>
      </c>
    </row>
    <row r="406" spans="2:4">
      <c r="B406" s="5">
        <v>405</v>
      </c>
      <c r="C406" s="5">
        <v>-0.89977321533142496</v>
      </c>
      <c r="D406" s="6">
        <v>-0.99614760000000002</v>
      </c>
    </row>
    <row r="407" spans="2:4">
      <c r="B407" s="5">
        <v>406</v>
      </c>
      <c r="C407" s="5">
        <v>-1.0183009917492101</v>
      </c>
      <c r="D407" s="6">
        <v>-0.99027540000000003</v>
      </c>
    </row>
    <row r="408" spans="2:4">
      <c r="B408" s="5">
        <v>407</v>
      </c>
      <c r="C408" s="5">
        <v>-1.0135146599698499</v>
      </c>
      <c r="D408" s="6">
        <v>-0.98273540000000004</v>
      </c>
    </row>
    <row r="409" spans="2:4">
      <c r="B409" s="5">
        <v>408</v>
      </c>
      <c r="C409" s="5">
        <v>-0.99926099865100904</v>
      </c>
      <c r="D409" s="6">
        <v>-0.97378640000000005</v>
      </c>
    </row>
    <row r="410" spans="2:4">
      <c r="B410" s="5">
        <v>409</v>
      </c>
      <c r="C410" s="5">
        <v>-0.95136504554131196</v>
      </c>
      <c r="D410" s="6">
        <v>-0.96345239999999999</v>
      </c>
    </row>
    <row r="411" spans="2:4">
      <c r="B411" s="5">
        <v>410</v>
      </c>
      <c r="C411" s="5">
        <v>-0.88027083240488302</v>
      </c>
      <c r="D411" s="6">
        <v>-0.95137450000000001</v>
      </c>
    </row>
    <row r="412" spans="2:4">
      <c r="B412" s="5">
        <v>411</v>
      </c>
      <c r="C412" s="5">
        <v>-0.93805527684491397</v>
      </c>
      <c r="D412" s="6">
        <v>-0.93753509999999995</v>
      </c>
    </row>
    <row r="413" spans="2:4">
      <c r="B413" s="5">
        <v>412</v>
      </c>
      <c r="C413" s="5">
        <v>-0.86708258008861105</v>
      </c>
      <c r="D413" s="6">
        <v>-0.92197680000000004</v>
      </c>
    </row>
    <row r="414" spans="2:4">
      <c r="B414" s="5">
        <v>413</v>
      </c>
      <c r="C414" s="5">
        <v>-0.98792344568822998</v>
      </c>
      <c r="D414" s="6">
        <v>-0.90467379999999997</v>
      </c>
    </row>
    <row r="415" spans="2:4">
      <c r="B415" s="5">
        <v>414</v>
      </c>
      <c r="C415" s="5">
        <v>-0.89507095590795505</v>
      </c>
      <c r="D415" s="6">
        <v>-0.88576200000000005</v>
      </c>
    </row>
    <row r="416" spans="2:4">
      <c r="B416" s="5">
        <v>415</v>
      </c>
      <c r="C416" s="5">
        <v>-0.86293289524511796</v>
      </c>
      <c r="D416" s="6">
        <v>-0.86528709999999998</v>
      </c>
    </row>
    <row r="417" spans="2:4">
      <c r="B417" s="5">
        <v>416</v>
      </c>
      <c r="C417" s="5">
        <v>-0.81678226152431999</v>
      </c>
      <c r="D417" s="6">
        <v>-0.84320539999999999</v>
      </c>
    </row>
    <row r="418" spans="2:4">
      <c r="B418" s="5">
        <v>417</v>
      </c>
      <c r="C418" s="5">
        <v>-0.85919944531700398</v>
      </c>
      <c r="D418" s="6">
        <v>-0.81955730000000004</v>
      </c>
    </row>
    <row r="419" spans="2:4">
      <c r="B419" s="5">
        <v>418</v>
      </c>
      <c r="C419" s="5">
        <v>-0.83949404928033999</v>
      </c>
      <c r="D419" s="6">
        <v>-0.79446110000000003</v>
      </c>
    </row>
    <row r="420" spans="2:4">
      <c r="B420" s="5">
        <v>419</v>
      </c>
      <c r="C420" s="5">
        <v>-0.70435871553402896</v>
      </c>
      <c r="D420" s="6">
        <v>-0.76797629999999995</v>
      </c>
    </row>
    <row r="421" spans="2:4">
      <c r="B421" s="5">
        <v>420</v>
      </c>
      <c r="C421" s="5">
        <v>-0.678204769716231</v>
      </c>
      <c r="D421" s="6">
        <v>-0.74005520000000002</v>
      </c>
    </row>
    <row r="422" spans="2:4">
      <c r="B422" s="5">
        <v>421</v>
      </c>
      <c r="C422" s="5">
        <v>-0.75731458715300803</v>
      </c>
      <c r="D422" s="6">
        <v>-0.71074970000000004</v>
      </c>
    </row>
    <row r="423" spans="2:4">
      <c r="B423" s="5">
        <v>422</v>
      </c>
      <c r="C423" s="5">
        <v>-0.68605377823456903</v>
      </c>
      <c r="D423" s="6">
        <v>-0.6802627</v>
      </c>
    </row>
    <row r="424" spans="2:4">
      <c r="B424" s="5">
        <v>423</v>
      </c>
      <c r="C424" s="5">
        <v>-0.54311189073236499</v>
      </c>
      <c r="D424" s="6">
        <v>-0.64862960000000003</v>
      </c>
    </row>
    <row r="425" spans="2:4">
      <c r="B425" s="5">
        <v>424</v>
      </c>
      <c r="C425" s="5">
        <v>-0.68227139339808196</v>
      </c>
      <c r="D425" s="6">
        <v>-0.61600189999999999</v>
      </c>
    </row>
    <row r="426" spans="2:4">
      <c r="B426" s="5">
        <v>425</v>
      </c>
      <c r="C426" s="5">
        <v>-0.51032195642500899</v>
      </c>
      <c r="D426" s="6">
        <v>-0.5824414</v>
      </c>
    </row>
    <row r="427" spans="2:4">
      <c r="B427" s="5">
        <v>426</v>
      </c>
      <c r="C427" s="5">
        <v>-0.52785348214760797</v>
      </c>
      <c r="D427" s="6">
        <v>-0.54760699999999995</v>
      </c>
    </row>
    <row r="428" spans="2:4">
      <c r="B428" s="5">
        <v>427</v>
      </c>
      <c r="C428" s="5">
        <v>-0.57923064692049997</v>
      </c>
      <c r="D428" s="6">
        <v>-0.51146210000000003</v>
      </c>
    </row>
    <row r="429" spans="2:4">
      <c r="B429" s="5">
        <v>428</v>
      </c>
      <c r="C429" s="5">
        <v>-0.53451210212686695</v>
      </c>
      <c r="D429" s="6">
        <v>-0.47428419999999999</v>
      </c>
    </row>
    <row r="430" spans="2:4">
      <c r="B430" s="5">
        <v>429</v>
      </c>
      <c r="C430" s="5">
        <v>-0.44470260489876701</v>
      </c>
      <c r="D430" s="6">
        <v>-0.43607610000000002</v>
      </c>
    </row>
    <row r="431" spans="2:4">
      <c r="B431" s="5">
        <v>430</v>
      </c>
      <c r="C431" s="5">
        <v>-0.46422787429377399</v>
      </c>
      <c r="D431" s="6">
        <v>-0.39659650000000002</v>
      </c>
    </row>
    <row r="432" spans="2:4">
      <c r="B432" s="5">
        <v>431</v>
      </c>
      <c r="C432" s="5">
        <v>-0.33190343427930402</v>
      </c>
      <c r="D432" s="6">
        <v>-0.35593900000000001</v>
      </c>
    </row>
    <row r="433" spans="2:4">
      <c r="B433" s="5">
        <v>432</v>
      </c>
      <c r="C433" s="5">
        <v>-0.214914566940622</v>
      </c>
      <c r="D433" s="6">
        <v>-0.3138765</v>
      </c>
    </row>
    <row r="434" spans="2:4">
      <c r="B434" s="5">
        <v>433</v>
      </c>
      <c r="C434" s="5">
        <v>-0.26834069480155598</v>
      </c>
      <c r="D434" s="6">
        <v>-0.27045950000000002</v>
      </c>
    </row>
    <row r="435" spans="2:4">
      <c r="B435" s="5">
        <v>434</v>
      </c>
      <c r="C435" s="5">
        <v>-0.17717522114853601</v>
      </c>
      <c r="D435" s="6">
        <v>-0.2266541</v>
      </c>
    </row>
    <row r="436" spans="2:4">
      <c r="B436" s="5">
        <v>435</v>
      </c>
      <c r="C436" s="5">
        <v>-0.26123377545614901</v>
      </c>
      <c r="D436" s="6">
        <v>-0.18269160000000001</v>
      </c>
    </row>
    <row r="437" spans="2:4">
      <c r="B437" s="5">
        <v>436</v>
      </c>
      <c r="C437" s="5">
        <v>-8.4167796575445999E-2</v>
      </c>
      <c r="D437" s="6">
        <v>-0.13844909999999999</v>
      </c>
    </row>
    <row r="438" spans="2:4">
      <c r="B438" s="5">
        <v>437</v>
      </c>
      <c r="C438" s="5">
        <v>-7.7093050704505395E-2</v>
      </c>
      <c r="D438" s="6">
        <v>-9.413842E-2</v>
      </c>
    </row>
    <row r="439" spans="2:4">
      <c r="B439" s="5">
        <v>438</v>
      </c>
      <c r="C439" s="5">
        <v>-0.118585602106843</v>
      </c>
      <c r="D439" s="6">
        <v>-4.9925289999999997E-2</v>
      </c>
    </row>
    <row r="440" spans="2:4">
      <c r="B440" s="5">
        <v>439</v>
      </c>
      <c r="C440" s="5">
        <v>-9.9889051762451095E-2</v>
      </c>
      <c r="D440" s="6">
        <v>-5.854883E-3</v>
      </c>
    </row>
    <row r="441" spans="2:4">
      <c r="B441" s="5">
        <v>440</v>
      </c>
      <c r="C441" s="5">
        <v>-1.9445724562295898E-2</v>
      </c>
      <c r="D441" s="6">
        <v>3.7655099999999997E-2</v>
      </c>
    </row>
    <row r="442" spans="2:4">
      <c r="B442" s="5">
        <v>441</v>
      </c>
      <c r="C442" s="5">
        <v>0.185089231415351</v>
      </c>
      <c r="D442" s="6">
        <v>8.0513390000000004E-2</v>
      </c>
    </row>
    <row r="443" spans="2:4">
      <c r="B443" s="5">
        <v>442</v>
      </c>
      <c r="C443" s="5">
        <v>4.4115441909263801E-2</v>
      </c>
      <c r="D443" s="6">
        <v>0.1233993</v>
      </c>
    </row>
    <row r="444" spans="2:4">
      <c r="B444" s="5">
        <v>443</v>
      </c>
      <c r="C444" s="5">
        <v>0.245975689339862</v>
      </c>
      <c r="D444" s="6">
        <v>0.16636020000000001</v>
      </c>
    </row>
    <row r="445" spans="2:4">
      <c r="B445" s="5">
        <v>444</v>
      </c>
      <c r="C445" s="5">
        <v>0.12634379095577</v>
      </c>
      <c r="D445" s="6">
        <v>0.2091211</v>
      </c>
    </row>
    <row r="446" spans="2:4">
      <c r="B446" s="5">
        <v>445</v>
      </c>
      <c r="C446" s="5">
        <v>0.34428124795139198</v>
      </c>
      <c r="D446" s="6">
        <v>0.2517144</v>
      </c>
    </row>
    <row r="447" spans="2:4">
      <c r="B447" s="5">
        <v>446</v>
      </c>
      <c r="C447" s="5">
        <v>0.30979223057320798</v>
      </c>
      <c r="D447" s="6">
        <v>0.29418159999999999</v>
      </c>
    </row>
    <row r="448" spans="2:4">
      <c r="B448" s="5">
        <v>447</v>
      </c>
      <c r="C448" s="5">
        <v>0.35607547916274401</v>
      </c>
      <c r="D448" s="6">
        <v>0.33640029999999999</v>
      </c>
    </row>
    <row r="449" spans="2:4">
      <c r="B449" s="5">
        <v>448</v>
      </c>
      <c r="C449" s="5">
        <v>0.279184929089421</v>
      </c>
      <c r="D449" s="6">
        <v>0.37865799999999999</v>
      </c>
    </row>
    <row r="450" spans="2:4">
      <c r="B450" s="5">
        <v>449</v>
      </c>
      <c r="C450" s="5">
        <v>0.46311001311127797</v>
      </c>
      <c r="D450" s="6">
        <v>0.42088100000000001</v>
      </c>
    </row>
    <row r="451" spans="2:4">
      <c r="B451" s="5">
        <v>450</v>
      </c>
      <c r="C451" s="5">
        <v>0.42504373987723398</v>
      </c>
      <c r="D451" s="6">
        <v>0.46213199999999999</v>
      </c>
    </row>
    <row r="452" spans="2:4">
      <c r="B452" s="5">
        <v>451</v>
      </c>
      <c r="C452" s="5">
        <v>0.54414045026610303</v>
      </c>
      <c r="D452" s="6">
        <v>0.50221400000000005</v>
      </c>
    </row>
    <row r="453" spans="2:4">
      <c r="B453" s="5">
        <v>452</v>
      </c>
      <c r="C453" s="5">
        <v>0.62936053545369297</v>
      </c>
      <c r="D453" s="6">
        <v>0.54108590000000001</v>
      </c>
    </row>
    <row r="454" spans="2:4">
      <c r="B454" s="5">
        <v>453</v>
      </c>
      <c r="C454" s="5">
        <v>0.65522272243758795</v>
      </c>
      <c r="D454" s="6">
        <v>0.57854340000000004</v>
      </c>
    </row>
    <row r="455" spans="2:4">
      <c r="B455" s="5">
        <v>454</v>
      </c>
      <c r="C455" s="5">
        <v>0.62312993684179696</v>
      </c>
      <c r="D455" s="6">
        <v>0.61474399999999996</v>
      </c>
    </row>
    <row r="456" spans="2:4">
      <c r="B456" s="5">
        <v>455</v>
      </c>
      <c r="C456" s="5">
        <v>0.56118199886659703</v>
      </c>
      <c r="D456" s="6">
        <v>0.64964370000000005</v>
      </c>
    </row>
    <row r="457" spans="2:4">
      <c r="B457" s="5">
        <v>456</v>
      </c>
      <c r="C457" s="5">
        <v>0.66964842777072697</v>
      </c>
      <c r="D457" s="6">
        <v>0.68299370000000004</v>
      </c>
    </row>
    <row r="458" spans="2:4">
      <c r="B458" s="5">
        <v>457</v>
      </c>
      <c r="C458" s="5">
        <v>0.69597018597813098</v>
      </c>
      <c r="D458" s="6">
        <v>0.7147445</v>
      </c>
    </row>
    <row r="459" spans="2:4">
      <c r="B459" s="5">
        <v>458</v>
      </c>
      <c r="C459" s="5">
        <v>0.69762612639697497</v>
      </c>
      <c r="D459" s="6">
        <v>0.74498120000000001</v>
      </c>
    </row>
    <row r="460" spans="2:4">
      <c r="B460" s="5">
        <v>459</v>
      </c>
      <c r="C460" s="5">
        <v>0.79804933397211997</v>
      </c>
      <c r="D460" s="6">
        <v>0.77365300000000004</v>
      </c>
    </row>
    <row r="461" spans="2:4">
      <c r="B461" s="5">
        <v>460</v>
      </c>
      <c r="C461" s="5">
        <v>0.848449547214287</v>
      </c>
      <c r="D461" s="6">
        <v>0.80074599999999996</v>
      </c>
    </row>
    <row r="462" spans="2:4">
      <c r="B462" s="5">
        <v>461</v>
      </c>
      <c r="C462" s="5">
        <v>0.77336179080485001</v>
      </c>
      <c r="D462" s="6">
        <v>0.82623480000000005</v>
      </c>
    </row>
    <row r="463" spans="2:4">
      <c r="B463" s="5">
        <v>462</v>
      </c>
      <c r="C463" s="5">
        <v>0.89409882947818997</v>
      </c>
      <c r="D463" s="6">
        <v>0.84997480000000003</v>
      </c>
    </row>
    <row r="464" spans="2:4">
      <c r="B464" s="5">
        <v>463</v>
      </c>
      <c r="C464" s="5">
        <v>0.92210704703901603</v>
      </c>
      <c r="D464" s="6">
        <v>0.87193089999999995</v>
      </c>
    </row>
    <row r="465" spans="2:4">
      <c r="B465" s="5">
        <v>464</v>
      </c>
      <c r="C465" s="5">
        <v>0.80068085592456195</v>
      </c>
      <c r="D465" s="6">
        <v>0.89204039999999996</v>
      </c>
    </row>
    <row r="466" spans="2:4">
      <c r="B466" s="5">
        <v>465</v>
      </c>
      <c r="C466" s="5">
        <v>0.915324954023925</v>
      </c>
      <c r="D466" s="6">
        <v>0.91027480000000005</v>
      </c>
    </row>
    <row r="467" spans="2:4">
      <c r="B467" s="5">
        <v>466</v>
      </c>
      <c r="C467" s="5">
        <v>0.99942254931455698</v>
      </c>
      <c r="D467" s="6">
        <v>0.92672500000000002</v>
      </c>
    </row>
    <row r="468" spans="2:4">
      <c r="B468" s="5">
        <v>467</v>
      </c>
      <c r="C468" s="5">
        <v>1.01218332278905</v>
      </c>
      <c r="D468" s="6">
        <v>0.94135270000000004</v>
      </c>
    </row>
    <row r="469" spans="2:4">
      <c r="B469" s="5">
        <v>468</v>
      </c>
      <c r="C469" s="5">
        <v>0.90690285183143504</v>
      </c>
      <c r="D469" s="6">
        <v>0.95438310000000004</v>
      </c>
    </row>
    <row r="470" spans="2:4">
      <c r="B470" s="5">
        <v>469</v>
      </c>
      <c r="C470" s="5">
        <v>0.91518198431100495</v>
      </c>
      <c r="D470" s="6">
        <v>0.96582679999999999</v>
      </c>
    </row>
    <row r="471" spans="2:4">
      <c r="B471" s="5">
        <v>470</v>
      </c>
      <c r="C471" s="5">
        <v>0.90824677969151102</v>
      </c>
      <c r="D471" s="6">
        <v>0.97514690000000004</v>
      </c>
    </row>
    <row r="472" spans="2:4">
      <c r="B472" s="5">
        <v>471</v>
      </c>
      <c r="C472" s="5">
        <v>0.91699118878089703</v>
      </c>
      <c r="D472" s="6">
        <v>0.98236029999999996</v>
      </c>
    </row>
    <row r="473" spans="2:4">
      <c r="B473" s="5">
        <v>472</v>
      </c>
      <c r="C473" s="5">
        <v>0.95591774983797695</v>
      </c>
      <c r="D473" s="6">
        <v>0.98721579999999998</v>
      </c>
    </row>
    <row r="474" spans="2:4">
      <c r="B474" s="5">
        <v>473</v>
      </c>
      <c r="C474" s="5">
        <v>0.94260033927699405</v>
      </c>
      <c r="D474" s="6">
        <v>0.98968049999999996</v>
      </c>
    </row>
    <row r="475" spans="2:4">
      <c r="B475" s="5">
        <v>474</v>
      </c>
      <c r="C475" s="5">
        <v>1.0935204007360899</v>
      </c>
      <c r="D475" s="6">
        <v>0.99080049999999997</v>
      </c>
    </row>
    <row r="476" spans="2:4">
      <c r="B476" s="5">
        <v>475</v>
      </c>
      <c r="C476" s="5">
        <v>0.99879361566514402</v>
      </c>
      <c r="D476" s="6">
        <v>0.99078140000000003</v>
      </c>
    </row>
    <row r="477" spans="2:4">
      <c r="B477" s="5">
        <v>476</v>
      </c>
      <c r="C477" s="5">
        <v>1.06021737937839</v>
      </c>
      <c r="D477" s="6">
        <v>0.98930359999999995</v>
      </c>
    </row>
    <row r="478" spans="2:4">
      <c r="B478" s="5">
        <v>477</v>
      </c>
      <c r="C478" s="5">
        <v>1.0476370986733301</v>
      </c>
      <c r="D478" s="6">
        <v>0.98653210000000002</v>
      </c>
    </row>
    <row r="479" spans="2:4">
      <c r="B479" s="5">
        <v>478</v>
      </c>
      <c r="C479" s="5">
        <v>1.0789264980019799</v>
      </c>
      <c r="D479" s="6">
        <v>0.98269640000000003</v>
      </c>
    </row>
    <row r="480" spans="2:4">
      <c r="B480" s="5">
        <v>479</v>
      </c>
      <c r="C480" s="5">
        <v>0.99355261856732502</v>
      </c>
      <c r="D480" s="6">
        <v>0.97771189999999997</v>
      </c>
    </row>
    <row r="481" spans="2:4">
      <c r="B481" s="5">
        <v>480</v>
      </c>
      <c r="C481" s="5">
        <v>1.0038151997796201</v>
      </c>
      <c r="D481" s="6">
        <v>0.97230430000000001</v>
      </c>
    </row>
    <row r="482" spans="2:4">
      <c r="B482" s="5">
        <v>481</v>
      </c>
      <c r="C482" s="5">
        <v>0.94523231297250399</v>
      </c>
      <c r="D482" s="6">
        <v>0.96645959999999997</v>
      </c>
    </row>
    <row r="483" spans="2:4">
      <c r="B483" s="5">
        <v>482</v>
      </c>
      <c r="C483" s="5">
        <v>0.88377339073262695</v>
      </c>
      <c r="D483" s="6">
        <v>0.95866419999999997</v>
      </c>
    </row>
    <row r="484" spans="2:4">
      <c r="B484" s="5">
        <v>483</v>
      </c>
      <c r="C484" s="5">
        <v>0.91245028005217499</v>
      </c>
      <c r="D484" s="6">
        <v>0.94889469999999998</v>
      </c>
    </row>
    <row r="485" spans="2:4">
      <c r="B485" s="5">
        <v>484</v>
      </c>
      <c r="C485" s="5">
        <v>0.88814413348169896</v>
      </c>
      <c r="D485" s="6">
        <v>0.93604980000000004</v>
      </c>
    </row>
    <row r="486" spans="2:4">
      <c r="B486" s="5">
        <v>485</v>
      </c>
      <c r="C486" s="5">
        <v>0.87403342106726001</v>
      </c>
      <c r="D486" s="6">
        <v>0.91989350000000003</v>
      </c>
    </row>
    <row r="487" spans="2:4">
      <c r="B487" s="5">
        <v>486</v>
      </c>
      <c r="C487" s="5">
        <v>0.81874757424723299</v>
      </c>
      <c r="D487" s="6">
        <v>0.90325390000000005</v>
      </c>
    </row>
    <row r="488" spans="2:4">
      <c r="B488" s="5">
        <v>487</v>
      </c>
      <c r="C488" s="5">
        <v>0.84197541786772601</v>
      </c>
      <c r="D488" s="6">
        <v>0.88612610000000003</v>
      </c>
    </row>
    <row r="489" spans="2:4">
      <c r="B489" s="5">
        <v>488</v>
      </c>
      <c r="C489" s="5">
        <v>0.80395141532396897</v>
      </c>
      <c r="D489" s="6">
        <v>0.86933669999999996</v>
      </c>
    </row>
    <row r="490" spans="2:4">
      <c r="B490" s="5">
        <v>489</v>
      </c>
      <c r="C490" s="5">
        <v>0.89599588192346502</v>
      </c>
      <c r="D490" s="6">
        <v>0.85314520000000005</v>
      </c>
    </row>
    <row r="491" spans="2:4">
      <c r="B491" s="5">
        <v>490</v>
      </c>
      <c r="C491" s="5">
        <v>0.84914978089015503</v>
      </c>
      <c r="D491" s="6">
        <v>0.8331345</v>
      </c>
    </row>
    <row r="492" spans="2:4">
      <c r="B492" s="5">
        <v>491</v>
      </c>
      <c r="C492" s="5">
        <v>0.72229382229761296</v>
      </c>
      <c r="D492" s="6">
        <v>0.80834720000000004</v>
      </c>
    </row>
    <row r="493" spans="2:4">
      <c r="B493" s="5">
        <v>492</v>
      </c>
      <c r="C493" s="5">
        <v>0.79524522581873003</v>
      </c>
      <c r="D493" s="6">
        <v>0.7813156</v>
      </c>
    </row>
    <row r="494" spans="2:4">
      <c r="B494" s="5">
        <v>493</v>
      </c>
      <c r="C494" s="5">
        <v>0.69906931187905696</v>
      </c>
      <c r="D494" s="6">
        <v>0.75151380000000001</v>
      </c>
    </row>
    <row r="495" spans="2:4">
      <c r="B495" s="5">
        <v>494</v>
      </c>
      <c r="C495" s="5">
        <v>0.77749804452036397</v>
      </c>
      <c r="D495" s="6">
        <v>0.71595770000000003</v>
      </c>
    </row>
    <row r="496" spans="2:4">
      <c r="B496" s="5">
        <v>495</v>
      </c>
      <c r="C496" s="5">
        <v>0.58489505486985904</v>
      </c>
      <c r="D496" s="6">
        <v>0.67518069999999997</v>
      </c>
    </row>
    <row r="497" spans="2:4">
      <c r="B497" s="5">
        <v>496</v>
      </c>
      <c r="C497" s="5">
        <v>0.574763377645373</v>
      </c>
      <c r="D497" s="6">
        <v>0.6259091</v>
      </c>
    </row>
    <row r="498" spans="2:4">
      <c r="B498" s="5">
        <v>497</v>
      </c>
      <c r="C498" s="5">
        <v>0.66575844237345105</v>
      </c>
      <c r="D498" s="6">
        <v>0.56820530000000002</v>
      </c>
    </row>
    <row r="499" spans="2:4">
      <c r="B499" s="5">
        <v>498</v>
      </c>
      <c r="C499" s="5">
        <v>0.63829381750828795</v>
      </c>
      <c r="D499" s="6">
        <v>0.51212559999999996</v>
      </c>
    </row>
    <row r="500" spans="2:4">
      <c r="B500" s="5">
        <v>499</v>
      </c>
      <c r="C500" s="5">
        <v>0.487903377492301</v>
      </c>
      <c r="D500" s="6">
        <v>0.45932000000000001</v>
      </c>
    </row>
    <row r="501" spans="2:4">
      <c r="B501" s="5">
        <v>500</v>
      </c>
      <c r="C501" s="5">
        <v>0.53748544116992503</v>
      </c>
      <c r="D501" s="6">
        <v>0.40990379999999998</v>
      </c>
    </row>
    <row r="502" spans="2:4">
      <c r="B502" s="5">
        <v>501</v>
      </c>
      <c r="C502" s="5">
        <v>0.42648615045271998</v>
      </c>
      <c r="D502" s="6">
        <v>0.3656567</v>
      </c>
    </row>
    <row r="503" spans="2:4">
      <c r="B503" s="5">
        <v>502</v>
      </c>
      <c r="C503" s="5">
        <v>0.33994698185400002</v>
      </c>
      <c r="D503" s="6">
        <v>0.32363779999999998</v>
      </c>
    </row>
    <row r="504" spans="2:4">
      <c r="B504" s="5">
        <v>503</v>
      </c>
      <c r="C504" s="5">
        <v>0.35907607394839097</v>
      </c>
      <c r="D504" s="6">
        <v>0.28386660000000002</v>
      </c>
    </row>
    <row r="505" spans="2:4">
      <c r="B505" s="5">
        <v>504</v>
      </c>
      <c r="C505" s="5">
        <v>0.248031819362029</v>
      </c>
      <c r="D505" s="6">
        <v>0.24842800000000001</v>
      </c>
    </row>
    <row r="506" spans="2:4">
      <c r="B506" s="5">
        <v>505</v>
      </c>
      <c r="C506" s="5">
        <v>0.386078075624887</v>
      </c>
      <c r="D506" s="6">
        <v>0.21736530000000001</v>
      </c>
    </row>
    <row r="507" spans="2:4">
      <c r="B507" s="5">
        <v>506</v>
      </c>
      <c r="C507" s="5">
        <v>0.29559281764885298</v>
      </c>
      <c r="D507" s="6">
        <v>0.19068779999999999</v>
      </c>
    </row>
    <row r="508" spans="2:4">
      <c r="B508" s="5">
        <v>507</v>
      </c>
      <c r="C508" s="5">
        <v>0.24251065459725801</v>
      </c>
      <c r="D508" s="6">
        <v>0.16901679999999999</v>
      </c>
    </row>
    <row r="509" spans="2:4">
      <c r="B509" s="5">
        <v>508</v>
      </c>
      <c r="C509" s="5">
        <v>0.119383936815273</v>
      </c>
      <c r="D509" s="6">
        <v>0.1504916</v>
      </c>
    </row>
    <row r="510" spans="2:4">
      <c r="B510" s="5">
        <v>509</v>
      </c>
      <c r="C510" s="5">
        <v>0.13759493254715</v>
      </c>
      <c r="D510" s="6">
        <v>0.1351984</v>
      </c>
    </row>
    <row r="511" spans="2:4">
      <c r="B511" s="5">
        <v>510</v>
      </c>
      <c r="C511" s="5">
        <v>0.1436966073307</v>
      </c>
      <c r="D511" s="6">
        <v>0.12724460000000001</v>
      </c>
    </row>
    <row r="512" spans="2:4">
      <c r="B512" s="5">
        <v>511</v>
      </c>
      <c r="C512" s="5">
        <v>-2.97006672276716E-2</v>
      </c>
      <c r="D512" s="6">
        <v>0.12657489999999999</v>
      </c>
    </row>
    <row r="513" spans="2:4">
      <c r="B513" s="5">
        <v>512</v>
      </c>
      <c r="C513" s="5">
        <v>5.2298419467849896E-3</v>
      </c>
      <c r="D513" s="6">
        <v>0.13506940000000001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A3"/>
  <sheetViews>
    <sheetView tabSelected="1" workbookViewId="0">
      <selection activeCell="H31" sqref="H31"/>
    </sheetView>
  </sheetViews>
  <sheetFormatPr defaultRowHeight="15"/>
  <sheetData>
    <row r="1" spans="2:27" ht="15.75" thickBot="1"/>
    <row r="2" spans="2:27" ht="15.75" thickBot="1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P2" s="2" t="s">
        <v>1</v>
      </c>
      <c r="Q2" s="3"/>
      <c r="R2" s="3"/>
      <c r="S2" s="3"/>
      <c r="T2" s="3"/>
      <c r="U2" s="3"/>
      <c r="V2" s="3"/>
      <c r="W2" s="3"/>
      <c r="X2" s="3"/>
      <c r="Y2" s="3"/>
      <c r="Z2" s="3"/>
      <c r="AA2" s="4"/>
    </row>
    <row r="3" spans="2:27">
      <c r="B3" s="1"/>
    </row>
  </sheetData>
  <mergeCells count="2">
    <mergeCell ref="B2:M2"/>
    <mergeCell ref="P2:A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12</vt:lpstr>
      <vt:lpstr>signal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2018-11-29T08:01:11Z</dcterms:created>
  <dcterms:modified xsi:type="dcterms:W3CDTF">2018-11-29T08:16:36Z</dcterms:modified>
</cp:coreProperties>
</file>