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<sst xmlns="http://schemas.openxmlformats.org/spreadsheetml/2006/main" count="2" uniqueCount="2">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</sst>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Лист1!$B$2:$B$1026</c:f>
              <c:numCache>
                <c:formatCode>General</c:formatCode>
                <c:ptCount val="10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</c:numCache>
            </c:numRef>
          </c:xVal>
          <c:yVal>
            <c:numRef>
              <c:f>Лист1!$C$2:$C$1026</c:f>
              <c:numCache>
                <c:formatCode>General</c:formatCode>
                <c:ptCount val="1025"/>
                <c:pt idx="0">
                  <c:v>-3.8733523545739501E-2</c:v>
                </c:pt>
                <c:pt idx="1">
                  <c:v>0.1032748517079</c:v>
                </c:pt>
                <c:pt idx="2">
                  <c:v>4.0099314811817999E-2</c:v>
                </c:pt>
                <c:pt idx="3">
                  <c:v>0.109329273815819</c:v>
                </c:pt>
                <c:pt idx="4">
                  <c:v>0.220301260075732</c:v>
                </c:pt>
                <c:pt idx="5">
                  <c:v>0.22392405486254699</c:v>
                </c:pt>
                <c:pt idx="6">
                  <c:v>0.300633849816551</c:v>
                </c:pt>
                <c:pt idx="7">
                  <c:v>0.36070925847640101</c:v>
                </c:pt>
                <c:pt idx="8">
                  <c:v>0.43674333296845103</c:v>
                </c:pt>
                <c:pt idx="9">
                  <c:v>0.36145796077409398</c:v>
                </c:pt>
                <c:pt idx="10">
                  <c:v>0.39352635347678599</c:v>
                </c:pt>
                <c:pt idx="11">
                  <c:v>0.37106679722195102</c:v>
                </c:pt>
                <c:pt idx="12">
                  <c:v>0.4627248301702</c:v>
                </c:pt>
                <c:pt idx="13">
                  <c:v>0.52619119349695898</c:v>
                </c:pt>
                <c:pt idx="14">
                  <c:v>0.49018965286161997</c:v>
                </c:pt>
                <c:pt idx="15">
                  <c:v>0.60271577043389302</c:v>
                </c:pt>
                <c:pt idx="16">
                  <c:v>0.59491364893654397</c:v>
                </c:pt>
                <c:pt idx="17">
                  <c:v>0.60684866336221199</c:v>
                </c:pt>
                <c:pt idx="18">
                  <c:v>0.73065028010571598</c:v>
                </c:pt>
                <c:pt idx="19">
                  <c:v>0.71431055955278799</c:v>
                </c:pt>
                <c:pt idx="20">
                  <c:v>0.69543075591416503</c:v>
                </c:pt>
                <c:pt idx="21">
                  <c:v>0.72924625994853098</c:v>
                </c:pt>
                <c:pt idx="22">
                  <c:v>0.79003722585971803</c:v>
                </c:pt>
                <c:pt idx="23">
                  <c:v>0.87513377755798505</c:v>
                </c:pt>
                <c:pt idx="24">
                  <c:v>0.91430647466901105</c:v>
                </c:pt>
                <c:pt idx="25">
                  <c:v>0.78699639757328699</c:v>
                </c:pt>
                <c:pt idx="26">
                  <c:v>0.85925864821049502</c:v>
                </c:pt>
                <c:pt idx="27">
                  <c:v>0.92599075242456996</c:v>
                </c:pt>
                <c:pt idx="28">
                  <c:v>0.89320894054625999</c:v>
                </c:pt>
                <c:pt idx="29">
                  <c:v>0.97196925711958904</c:v>
                </c:pt>
                <c:pt idx="30">
                  <c:v>0.91751963228848199</c:v>
                </c:pt>
                <c:pt idx="31">
                  <c:v>1.0010230267056699</c:v>
                </c:pt>
                <c:pt idx="32">
                  <c:v>0.89765911060060899</c:v>
                </c:pt>
                <c:pt idx="33">
                  <c:v>1.0206326584157399</c:v>
                </c:pt>
                <c:pt idx="34">
                  <c:v>1.08067415476123</c:v>
                </c:pt>
                <c:pt idx="35">
                  <c:v>1.0511031950420899</c:v>
                </c:pt>
                <c:pt idx="36">
                  <c:v>0.90885447593883895</c:v>
                </c:pt>
                <c:pt idx="37">
                  <c:v>1.01799720917063</c:v>
                </c:pt>
                <c:pt idx="38">
                  <c:v>0.948268198918651</c:v>
                </c:pt>
                <c:pt idx="39">
                  <c:v>1.0173015506752501</c:v>
                </c:pt>
                <c:pt idx="40">
                  <c:v>0.93071638156922598</c:v>
                </c:pt>
                <c:pt idx="41">
                  <c:v>0.92024328351630302</c:v>
                </c:pt>
                <c:pt idx="42">
                  <c:v>0.88175837733082596</c:v>
                </c:pt>
                <c:pt idx="43">
                  <c:v>0.95647879182332296</c:v>
                </c:pt>
                <c:pt idx="44">
                  <c:v>0.85320785715193304</c:v>
                </c:pt>
                <c:pt idx="45">
                  <c:v>0.96912932218384196</c:v>
                </c:pt>
                <c:pt idx="46">
                  <c:v>0.86973225226205098</c:v>
                </c:pt>
                <c:pt idx="47">
                  <c:v>0.87364187642194602</c:v>
                </c:pt>
                <c:pt idx="48">
                  <c:v>0.87511267409158799</c:v>
                </c:pt>
                <c:pt idx="49">
                  <c:v>0.80920350372851002</c:v>
                </c:pt>
                <c:pt idx="50">
                  <c:v>0.86708896033153104</c:v>
                </c:pt>
                <c:pt idx="51">
                  <c:v>0.85570498941962003</c:v>
                </c:pt>
                <c:pt idx="52">
                  <c:v>0.76219630388666004</c:v>
                </c:pt>
                <c:pt idx="53">
                  <c:v>0.83709925908442095</c:v>
                </c:pt>
                <c:pt idx="54">
                  <c:v>0.70624793003207198</c:v>
                </c:pt>
                <c:pt idx="55">
                  <c:v>0.77837856102917502</c:v>
                </c:pt>
                <c:pt idx="56">
                  <c:v>0.66253896093618303</c:v>
                </c:pt>
                <c:pt idx="57">
                  <c:v>0.61814715831241396</c:v>
                </c:pt>
                <c:pt idx="58">
                  <c:v>0.50259826455693501</c:v>
                </c:pt>
                <c:pt idx="59">
                  <c:v>0.49039934199247698</c:v>
                </c:pt>
                <c:pt idx="60">
                  <c:v>0.50594443697995695</c:v>
                </c:pt>
                <c:pt idx="61">
                  <c:v>0.48679430122329498</c:v>
                </c:pt>
                <c:pt idx="62">
                  <c:v>0.35722276971321598</c:v>
                </c:pt>
                <c:pt idx="63">
                  <c:v>0.470656184250001</c:v>
                </c:pt>
                <c:pt idx="64">
                  <c:v>0.29426438449271503</c:v>
                </c:pt>
                <c:pt idx="65">
                  <c:v>0.35369741215765499</c:v>
                </c:pt>
                <c:pt idx="66">
                  <c:v>0.367344342131185</c:v>
                </c:pt>
                <c:pt idx="67">
                  <c:v>0.35406932362322802</c:v>
                </c:pt>
                <c:pt idx="68">
                  <c:v>0.12961840981705</c:v>
                </c:pt>
                <c:pt idx="69">
                  <c:v>0.217347807311109</c:v>
                </c:pt>
                <c:pt idx="70">
                  <c:v>0.17991402105214099</c:v>
                </c:pt>
                <c:pt idx="71">
                  <c:v>8.2694589642519994E-2</c:v>
                </c:pt>
                <c:pt idx="72">
                  <c:v>0.132435912353667</c:v>
                </c:pt>
                <c:pt idx="73">
                  <c:v>-8.3872202911104504E-2</c:v>
                </c:pt>
                <c:pt idx="74">
                  <c:v>-5.47759218801908E-2</c:v>
                </c:pt>
                <c:pt idx="75">
                  <c:v>-0.16032096454256201</c:v>
                </c:pt>
                <c:pt idx="76">
                  <c:v>-2.9995262485709301E-2</c:v>
                </c:pt>
                <c:pt idx="77">
                  <c:v>-0.19570698226994501</c:v>
                </c:pt>
                <c:pt idx="78">
                  <c:v>-0.25702129888158098</c:v>
                </c:pt>
                <c:pt idx="79">
                  <c:v>-0.26932976843877598</c:v>
                </c:pt>
                <c:pt idx="80">
                  <c:v>-0.37155577406787199</c:v>
                </c:pt>
                <c:pt idx="81">
                  <c:v>-0.41001789830658902</c:v>
                </c:pt>
                <c:pt idx="82">
                  <c:v>-0.37537071476177097</c:v>
                </c:pt>
                <c:pt idx="83">
                  <c:v>-0.36775875888308202</c:v>
                </c:pt>
                <c:pt idx="84">
                  <c:v>-0.50345314911397698</c:v>
                </c:pt>
                <c:pt idx="85">
                  <c:v>-0.44751253453233297</c:v>
                </c:pt>
                <c:pt idx="86">
                  <c:v>-0.49862446473313399</c:v>
                </c:pt>
                <c:pt idx="87">
                  <c:v>-0.62647534280706496</c:v>
                </c:pt>
                <c:pt idx="88">
                  <c:v>-0.68163201091937897</c:v>
                </c:pt>
                <c:pt idx="89">
                  <c:v>-0.55476420324796605</c:v>
                </c:pt>
                <c:pt idx="90">
                  <c:v>-0.62695085535348904</c:v>
                </c:pt>
                <c:pt idx="91">
                  <c:v>-0.62522686984697595</c:v>
                </c:pt>
                <c:pt idx="92">
                  <c:v>-0.80210178270856203</c:v>
                </c:pt>
                <c:pt idx="93">
                  <c:v>-0.80376007310783704</c:v>
                </c:pt>
                <c:pt idx="94">
                  <c:v>-0.76555205173886798</c:v>
                </c:pt>
                <c:pt idx="95">
                  <c:v>-0.81616025879047904</c:v>
                </c:pt>
                <c:pt idx="96">
                  <c:v>-0.92942798458645703</c:v>
                </c:pt>
                <c:pt idx="97">
                  <c:v>-0.84246637594128704</c:v>
                </c:pt>
                <c:pt idx="98">
                  <c:v>-0.79070286642371201</c:v>
                </c:pt>
                <c:pt idx="99">
                  <c:v>-0.91585551138081001</c:v>
                </c:pt>
                <c:pt idx="100">
                  <c:v>-0.940687334681099</c:v>
                </c:pt>
                <c:pt idx="101">
                  <c:v>-0.908786215683413</c:v>
                </c:pt>
                <c:pt idx="102">
                  <c:v>-1.02707652465244</c:v>
                </c:pt>
                <c:pt idx="103">
                  <c:v>-0.93740350066176203</c:v>
                </c:pt>
                <c:pt idx="104">
                  <c:v>-1.05593825770669</c:v>
                </c:pt>
                <c:pt idx="105">
                  <c:v>-0.97465244601666201</c:v>
                </c:pt>
                <c:pt idx="106">
                  <c:v>-1.0076516349715401</c:v>
                </c:pt>
                <c:pt idx="107">
                  <c:v>-0.92443369925723795</c:v>
                </c:pt>
                <c:pt idx="108">
                  <c:v>-0.93655136590578603</c:v>
                </c:pt>
                <c:pt idx="109">
                  <c:v>-0.91722051649873104</c:v>
                </c:pt>
                <c:pt idx="110">
                  <c:v>-0.92241958404760005</c:v>
                </c:pt>
                <c:pt idx="111">
                  <c:v>-1.0939008647690001</c:v>
                </c:pt>
                <c:pt idx="112">
                  <c:v>-0.95994628821449002</c:v>
                </c:pt>
                <c:pt idx="113">
                  <c:v>-0.94711084999978101</c:v>
                </c:pt>
                <c:pt idx="114">
                  <c:v>-0.96768105642114399</c:v>
                </c:pt>
                <c:pt idx="115">
                  <c:v>-0.89833817573864505</c:v>
                </c:pt>
                <c:pt idx="116">
                  <c:v>-0.91735361302513696</c:v>
                </c:pt>
                <c:pt idx="117">
                  <c:v>-0.85964885282619896</c:v>
                </c:pt>
                <c:pt idx="118">
                  <c:v>-0.96449633174134597</c:v>
                </c:pt>
                <c:pt idx="119">
                  <c:v>-0.95183712253462704</c:v>
                </c:pt>
                <c:pt idx="120">
                  <c:v>-0.94769161662014301</c:v>
                </c:pt>
                <c:pt idx="121">
                  <c:v>-0.92431585720563803</c:v>
                </c:pt>
                <c:pt idx="122">
                  <c:v>-0.894007764380086</c:v>
                </c:pt>
                <c:pt idx="123">
                  <c:v>-0.87038102574899201</c:v>
                </c:pt>
                <c:pt idx="124">
                  <c:v>-0.74245848655475</c:v>
                </c:pt>
                <c:pt idx="125">
                  <c:v>-0.70828249958865297</c:v>
                </c:pt>
                <c:pt idx="126">
                  <c:v>-0.67397173951364597</c:v>
                </c:pt>
                <c:pt idx="127">
                  <c:v>-0.79465627064463096</c:v>
                </c:pt>
                <c:pt idx="128">
                  <c:v>-0.69181936042653602</c:v>
                </c:pt>
                <c:pt idx="129">
                  <c:v>-0.63098343816957703</c:v>
                </c:pt>
                <c:pt idx="130">
                  <c:v>-0.54815992624107701</c:v>
                </c:pt>
                <c:pt idx="131">
                  <c:v>-0.64150544420432098</c:v>
                </c:pt>
                <c:pt idx="132">
                  <c:v>-0.48036480481031002</c:v>
                </c:pt>
                <c:pt idx="133">
                  <c:v>-0.52708015669353303</c:v>
                </c:pt>
                <c:pt idx="134">
                  <c:v>-0.47375825658721699</c:v>
                </c:pt>
                <c:pt idx="135">
                  <c:v>-0.43239820572280002</c:v>
                </c:pt>
                <c:pt idx="136">
                  <c:v>-0.44746972726871498</c:v>
                </c:pt>
                <c:pt idx="137">
                  <c:v>-0.45062793825322101</c:v>
                </c:pt>
                <c:pt idx="138">
                  <c:v>-0.30231293988118302</c:v>
                </c:pt>
                <c:pt idx="139">
                  <c:v>-0.25014223525304102</c:v>
                </c:pt>
                <c:pt idx="140">
                  <c:v>-0.34023412523671898</c:v>
                </c:pt>
                <c:pt idx="141">
                  <c:v>-0.20564334794435701</c:v>
                </c:pt>
                <c:pt idx="142">
                  <c:v>-0.146596230243243</c:v>
                </c:pt>
                <c:pt idx="143">
                  <c:v>-0.115092025612721</c:v>
                </c:pt>
                <c:pt idx="144">
                  <c:v>-0.158845704680705</c:v>
                </c:pt>
                <c:pt idx="145">
                  <c:v>-5.3862107647502197E-2</c:v>
                </c:pt>
                <c:pt idx="146">
                  <c:v>9.7667658508317004E-2</c:v>
                </c:pt>
                <c:pt idx="147">
                  <c:v>7.3370132307603003E-2</c:v>
                </c:pt>
                <c:pt idx="148">
                  <c:v>0.13879010555667901</c:v>
                </c:pt>
                <c:pt idx="149">
                  <c:v>0.14059867662109801</c:v>
                </c:pt>
                <c:pt idx="150">
                  <c:v>0.163146337097275</c:v>
                </c:pt>
                <c:pt idx="151">
                  <c:v>0.28395945400488698</c:v>
                </c:pt>
                <c:pt idx="152">
                  <c:v>0.31825919886590498</c:v>
                </c:pt>
                <c:pt idx="153">
                  <c:v>0.33381701768063199</c:v>
                </c:pt>
                <c:pt idx="154">
                  <c:v>0.390692090078337</c:v>
                </c:pt>
                <c:pt idx="155">
                  <c:v>0.42030137116960498</c:v>
                </c:pt>
                <c:pt idx="156">
                  <c:v>0.41753950645552401</c:v>
                </c:pt>
                <c:pt idx="157">
                  <c:v>0.42514958290151</c:v>
                </c:pt>
                <c:pt idx="158">
                  <c:v>0.56456348920562704</c:v>
                </c:pt>
                <c:pt idx="159">
                  <c:v>0.46308414000195097</c:v>
                </c:pt>
                <c:pt idx="160">
                  <c:v>0.63267245663627703</c:v>
                </c:pt>
                <c:pt idx="161">
                  <c:v>0.50211184657803898</c:v>
                </c:pt>
                <c:pt idx="162">
                  <c:v>0.67372290644084099</c:v>
                </c:pt>
                <c:pt idx="163">
                  <c:v>0.70535694454418496</c:v>
                </c:pt>
                <c:pt idx="164">
                  <c:v>0.61340563791149605</c:v>
                </c:pt>
                <c:pt idx="165">
                  <c:v>0.76329134506052598</c:v>
                </c:pt>
                <c:pt idx="166">
                  <c:v>0.73033197199980904</c:v>
                </c:pt>
                <c:pt idx="167">
                  <c:v>0.86328475796322701</c:v>
                </c:pt>
                <c:pt idx="168">
                  <c:v>0.77567166426024903</c:v>
                </c:pt>
                <c:pt idx="169">
                  <c:v>0.77286648797275603</c:v>
                </c:pt>
                <c:pt idx="170">
                  <c:v>1.3573368773666199</c:v>
                </c:pt>
                <c:pt idx="171">
                  <c:v>1.29370084679301</c:v>
                </c:pt>
                <c:pt idx="172">
                  <c:v>1.0985956829449199</c:v>
                </c:pt>
                <c:pt idx="173">
                  <c:v>0.70308359474605298</c:v>
                </c:pt>
                <c:pt idx="174">
                  <c:v>0.61841438231591195</c:v>
                </c:pt>
                <c:pt idx="175">
                  <c:v>0.390314925177905</c:v>
                </c:pt>
                <c:pt idx="176">
                  <c:v>0.33617619626519402</c:v>
                </c:pt>
                <c:pt idx="177">
                  <c:v>0.40571203346270301</c:v>
                </c:pt>
                <c:pt idx="178">
                  <c:v>0.77813900925268498</c:v>
                </c:pt>
                <c:pt idx="179">
                  <c:v>0.94749871082577497</c:v>
                </c:pt>
                <c:pt idx="180">
                  <c:v>1.3230177399857701</c:v>
                </c:pt>
                <c:pt idx="181">
                  <c:v>1.6011279723602601</c:v>
                </c:pt>
                <c:pt idx="182">
                  <c:v>1.5891611681387099</c:v>
                </c:pt>
                <c:pt idx="183">
                  <c:v>1.4452366516994599</c:v>
                </c:pt>
                <c:pt idx="184">
                  <c:v>1.3442639365920199</c:v>
                </c:pt>
                <c:pt idx="185">
                  <c:v>1.1280672778351499</c:v>
                </c:pt>
                <c:pt idx="186">
                  <c:v>0.67541419067236996</c:v>
                </c:pt>
                <c:pt idx="187">
                  <c:v>0.55187121248660098</c:v>
                </c:pt>
                <c:pt idx="188">
                  <c:v>0.43778474250154997</c:v>
                </c:pt>
                <c:pt idx="189">
                  <c:v>0.28987407477452198</c:v>
                </c:pt>
                <c:pt idx="190">
                  <c:v>0.59793262409106895</c:v>
                </c:pt>
                <c:pt idx="191">
                  <c:v>0.83869968503335202</c:v>
                </c:pt>
                <c:pt idx="192">
                  <c:v>1.0183557620894901</c:v>
                </c:pt>
                <c:pt idx="193">
                  <c:v>1.18686956714532</c:v>
                </c:pt>
                <c:pt idx="194">
                  <c:v>1.52963596092987</c:v>
                </c:pt>
                <c:pt idx="195">
                  <c:v>1.4077614244102601</c:v>
                </c:pt>
                <c:pt idx="196">
                  <c:v>1.4211131684520799</c:v>
                </c:pt>
                <c:pt idx="197">
                  <c:v>1.04889178166265</c:v>
                </c:pt>
                <c:pt idx="198">
                  <c:v>0.80134045449543001</c:v>
                </c:pt>
                <c:pt idx="199">
                  <c:v>0.47052357384242</c:v>
                </c:pt>
                <c:pt idx="200">
                  <c:v>0.245835354695179</c:v>
                </c:pt>
                <c:pt idx="201">
                  <c:v>0.147990063044455</c:v>
                </c:pt>
                <c:pt idx="202">
                  <c:v>0.15141485737456101</c:v>
                </c:pt>
                <c:pt idx="203">
                  <c:v>0.253840785743844</c:v>
                </c:pt>
                <c:pt idx="204">
                  <c:v>0.51541439297695302</c:v>
                </c:pt>
                <c:pt idx="205">
                  <c:v>0.80472368673580097</c:v>
                </c:pt>
                <c:pt idx="206">
                  <c:v>0.94076542631125304</c:v>
                </c:pt>
                <c:pt idx="207">
                  <c:v>1.0843800945359301</c:v>
                </c:pt>
                <c:pt idx="208">
                  <c:v>0.97392082701363902</c:v>
                </c:pt>
                <c:pt idx="209">
                  <c:v>0.87163211767748205</c:v>
                </c:pt>
                <c:pt idx="210">
                  <c:v>0.59728171920262296</c:v>
                </c:pt>
                <c:pt idx="211">
                  <c:v>0.316340944290597</c:v>
                </c:pt>
                <c:pt idx="212">
                  <c:v>-9.9275841023429998E-2</c:v>
                </c:pt>
                <c:pt idx="213">
                  <c:v>-0.24367610197761899</c:v>
                </c:pt>
                <c:pt idx="214">
                  <c:v>-0.443487400286734</c:v>
                </c:pt>
                <c:pt idx="215">
                  <c:v>-0.41445324253770299</c:v>
                </c:pt>
                <c:pt idx="216">
                  <c:v>-0.18125650393974799</c:v>
                </c:pt>
                <c:pt idx="217">
                  <c:v>-4.6424639272710996E-3</c:v>
                </c:pt>
                <c:pt idx="218">
                  <c:v>0.29788948261553899</c:v>
                </c:pt>
                <c:pt idx="219">
                  <c:v>0.49988183465173702</c:v>
                </c:pt>
                <c:pt idx="220">
                  <c:v>0.60251182844736295</c:v>
                </c:pt>
                <c:pt idx="221">
                  <c:v>0.46499179689604703</c:v>
                </c:pt>
                <c:pt idx="222">
                  <c:v>0.22164286131039301</c:v>
                </c:pt>
                <c:pt idx="223">
                  <c:v>4.2758070936671097E-2</c:v>
                </c:pt>
                <c:pt idx="224">
                  <c:v>-0.35527855503581801</c:v>
                </c:pt>
                <c:pt idx="225">
                  <c:v>-0.71126771050111703</c:v>
                </c:pt>
                <c:pt idx="226">
                  <c:v>-0.81627879012926796</c:v>
                </c:pt>
                <c:pt idx="227">
                  <c:v>-0.85085726988056898</c:v>
                </c:pt>
                <c:pt idx="228">
                  <c:v>-0.806715947906261</c:v>
                </c:pt>
                <c:pt idx="229">
                  <c:v>-0.78046827221257997</c:v>
                </c:pt>
                <c:pt idx="230">
                  <c:v>-0.40802350719205899</c:v>
                </c:pt>
                <c:pt idx="231">
                  <c:v>-0.122121980631848</c:v>
                </c:pt>
                <c:pt idx="232">
                  <c:v>-0.109463470833337</c:v>
                </c:pt>
                <c:pt idx="233">
                  <c:v>-1.9722071545235299E-2</c:v>
                </c:pt>
                <c:pt idx="234">
                  <c:v>-9.8165451889889298E-3</c:v>
                </c:pt>
                <c:pt idx="235">
                  <c:v>-0.29154003754310298</c:v>
                </c:pt>
                <c:pt idx="236">
                  <c:v>-0.47520266159520602</c:v>
                </c:pt>
                <c:pt idx="237">
                  <c:v>-0.86898992575453804</c:v>
                </c:pt>
                <c:pt idx="238">
                  <c:v>-1.1108908916182001</c:v>
                </c:pt>
                <c:pt idx="239">
                  <c:v>-1.2875811975768501</c:v>
                </c:pt>
                <c:pt idx="240">
                  <c:v>-1.3166164680719901</c:v>
                </c:pt>
                <c:pt idx="241">
                  <c:v>-1.31815952825815</c:v>
                </c:pt>
                <c:pt idx="242">
                  <c:v>-1.0507915536805501</c:v>
                </c:pt>
                <c:pt idx="243">
                  <c:v>-0.79118532336829395</c:v>
                </c:pt>
                <c:pt idx="244">
                  <c:v>-0.46740515889780099</c:v>
                </c:pt>
                <c:pt idx="245">
                  <c:v>-0.39725386521089401</c:v>
                </c:pt>
                <c:pt idx="246">
                  <c:v>-0.21978278998700099</c:v>
                </c:pt>
                <c:pt idx="247">
                  <c:v>-0.45888420872285102</c:v>
                </c:pt>
                <c:pt idx="248">
                  <c:v>-0.62396890986895504</c:v>
                </c:pt>
                <c:pt idx="249">
                  <c:v>-0.96375177338598605</c:v>
                </c:pt>
                <c:pt idx="250">
                  <c:v>-1.2644423579900399</c:v>
                </c:pt>
                <c:pt idx="251">
                  <c:v>-1.4900058696343299</c:v>
                </c:pt>
                <c:pt idx="252">
                  <c:v>-1.67232177448042</c:v>
                </c:pt>
                <c:pt idx="253">
                  <c:v>-1.55983233071466</c:v>
                </c:pt>
                <c:pt idx="254">
                  <c:v>-1.31805109621307</c:v>
                </c:pt>
                <c:pt idx="255">
                  <c:v>-1.20667659855678</c:v>
                </c:pt>
                <c:pt idx="256">
                  <c:v>-0.80007996516195201</c:v>
                </c:pt>
                <c:pt idx="257">
                  <c:v>-0.61821896153643496</c:v>
                </c:pt>
                <c:pt idx="258">
                  <c:v>-0.467466668005106</c:v>
                </c:pt>
                <c:pt idx="259">
                  <c:v>-0.44518013450750199</c:v>
                </c:pt>
                <c:pt idx="260">
                  <c:v>-0.53523668091151899</c:v>
                </c:pt>
                <c:pt idx="261">
                  <c:v>-0.79981239664984205</c:v>
                </c:pt>
                <c:pt idx="262">
                  <c:v>-0.98943162237509397</c:v>
                </c:pt>
                <c:pt idx="263">
                  <c:v>-1.3256836904538201</c:v>
                </c:pt>
                <c:pt idx="264">
                  <c:v>-1.4574553485583801</c:v>
                </c:pt>
                <c:pt idx="265">
                  <c:v>-1.61550914230878</c:v>
                </c:pt>
                <c:pt idx="266">
                  <c:v>-1.4966997562556199</c:v>
                </c:pt>
                <c:pt idx="267">
                  <c:v>-1.1583710620144001</c:v>
                </c:pt>
                <c:pt idx="268">
                  <c:v>-0.94510646981531399</c:v>
                </c:pt>
                <c:pt idx="269">
                  <c:v>-0.55194068331569202</c:v>
                </c:pt>
                <c:pt idx="270">
                  <c:v>-0.38355063912604498</c:v>
                </c:pt>
                <c:pt idx="271">
                  <c:v>-0.15525009133591899</c:v>
                </c:pt>
                <c:pt idx="272">
                  <c:v>-0.26379989352246502</c:v>
                </c:pt>
                <c:pt idx="273">
                  <c:v>-0.31989253320801703</c:v>
                </c:pt>
                <c:pt idx="274">
                  <c:v>-0.56540416331875498</c:v>
                </c:pt>
                <c:pt idx="275">
                  <c:v>-0.69624956534180005</c:v>
                </c:pt>
                <c:pt idx="276">
                  <c:v>-0.91553231654539602</c:v>
                </c:pt>
                <c:pt idx="277">
                  <c:v>-1.1323654621833199</c:v>
                </c:pt>
                <c:pt idx="278">
                  <c:v>-1.1511410075916699</c:v>
                </c:pt>
                <c:pt idx="279">
                  <c:v>-1.12436510779538</c:v>
                </c:pt>
                <c:pt idx="280">
                  <c:v>-0.88920032796031401</c:v>
                </c:pt>
                <c:pt idx="281">
                  <c:v>-0.57041860026782998</c:v>
                </c:pt>
                <c:pt idx="282">
                  <c:v>-0.145611173178329</c:v>
                </c:pt>
                <c:pt idx="283">
                  <c:v>0.106038499475096</c:v>
                </c:pt>
                <c:pt idx="284">
                  <c:v>0.286519390214447</c:v>
                </c:pt>
                <c:pt idx="285">
                  <c:v>0.213064960539739</c:v>
                </c:pt>
                <c:pt idx="286">
                  <c:v>7.9959713233260801E-2</c:v>
                </c:pt>
                <c:pt idx="287">
                  <c:v>1.1839499041972099E-2</c:v>
                </c:pt>
                <c:pt idx="288">
                  <c:v>-0.35056456856563301</c:v>
                </c:pt>
                <c:pt idx="289">
                  <c:v>-0.48669250916384799</c:v>
                </c:pt>
                <c:pt idx="290">
                  <c:v>-0.60939412740183196</c:v>
                </c:pt>
                <c:pt idx="291">
                  <c:v>-0.67718590594299299</c:v>
                </c:pt>
                <c:pt idx="292">
                  <c:v>-0.53346472964907199</c:v>
                </c:pt>
                <c:pt idx="293">
                  <c:v>-0.26702474248296698</c:v>
                </c:pt>
                <c:pt idx="294">
                  <c:v>0.13509038578565</c:v>
                </c:pt>
                <c:pt idx="295">
                  <c:v>0.357014146873255</c:v>
                </c:pt>
                <c:pt idx="296">
                  <c:v>0.63312097595574002</c:v>
                </c:pt>
                <c:pt idx="297">
                  <c:v>0.80198409633939505</c:v>
                </c:pt>
                <c:pt idx="298">
                  <c:v>0.79073390884963002</c:v>
                </c:pt>
                <c:pt idx="299">
                  <c:v>0.60128712240902904</c:v>
                </c:pt>
                <c:pt idx="300">
                  <c:v>0.46684377815334399</c:v>
                </c:pt>
                <c:pt idx="301">
                  <c:v>0.23910709734164401</c:v>
                </c:pt>
                <c:pt idx="302">
                  <c:v>-3.9943420411410899E-2</c:v>
                </c:pt>
                <c:pt idx="303">
                  <c:v>-0.207697582828444</c:v>
                </c:pt>
                <c:pt idx="304">
                  <c:v>-0.160429914221077</c:v>
                </c:pt>
                <c:pt idx="305">
                  <c:v>5.0200663868457E-2</c:v>
                </c:pt>
                <c:pt idx="306">
                  <c:v>0.45250998428303701</c:v>
                </c:pt>
                <c:pt idx="307">
                  <c:v>0.74413013685737595</c:v>
                </c:pt>
                <c:pt idx="308">
                  <c:v>0.98198664909878997</c:v>
                </c:pt>
                <c:pt idx="309">
                  <c:v>1.25314615856518</c:v>
                </c:pt>
                <c:pt idx="310">
                  <c:v>1.21187966181812</c:v>
                </c:pt>
                <c:pt idx="311">
                  <c:v>1.3097634609864299</c:v>
                </c:pt>
                <c:pt idx="312">
                  <c:v>1.0012680225049899</c:v>
                </c:pt>
                <c:pt idx="313">
                  <c:v>0.872585158533562</c:v>
                </c:pt>
                <c:pt idx="314">
                  <c:v>0.46799801347846798</c:v>
                </c:pt>
                <c:pt idx="315">
                  <c:v>0.276910275464053</c:v>
                </c:pt>
                <c:pt idx="316">
                  <c:v>0.26093965700949301</c:v>
                </c:pt>
                <c:pt idx="317">
                  <c:v>0.40086900845196599</c:v>
                </c:pt>
                <c:pt idx="318">
                  <c:v>0.59644518329860996</c:v>
                </c:pt>
                <c:pt idx="319">
                  <c:v>0.85850136412762401</c:v>
                </c:pt>
                <c:pt idx="320">
                  <c:v>1.0207069154948001</c:v>
                </c:pt>
                <c:pt idx="321">
                  <c:v>1.3394812665984801</c:v>
                </c:pt>
                <c:pt idx="322">
                  <c:v>1.5392250842419599</c:v>
                </c:pt>
                <c:pt idx="323">
                  <c:v>1.50781618069012</c:v>
                </c:pt>
                <c:pt idx="324">
                  <c:v>1.41627089330064</c:v>
                </c:pt>
                <c:pt idx="325">
                  <c:v>1.25979235717095</c:v>
                </c:pt>
                <c:pt idx="326">
                  <c:v>0.99683030645884496</c:v>
                </c:pt>
                <c:pt idx="327">
                  <c:v>0.64845574985428001</c:v>
                </c:pt>
                <c:pt idx="328">
                  <c:v>0.37230228117456499</c:v>
                </c:pt>
                <c:pt idx="329">
                  <c:v>0.34569820357401698</c:v>
                </c:pt>
                <c:pt idx="330">
                  <c:v>0.38798551486391702</c:v>
                </c:pt>
                <c:pt idx="331">
                  <c:v>0.63014053814374005</c:v>
                </c:pt>
                <c:pt idx="332">
                  <c:v>0.864301457457198</c:v>
                </c:pt>
                <c:pt idx="333">
                  <c:v>1.29112317287629</c:v>
                </c:pt>
                <c:pt idx="334">
                  <c:v>1.42333163942545</c:v>
                </c:pt>
                <c:pt idx="335">
                  <c:v>1.46217550549921</c:v>
                </c:pt>
                <c:pt idx="336">
                  <c:v>1.51503428979301</c:v>
                </c:pt>
                <c:pt idx="337">
                  <c:v>1.4147553553485499</c:v>
                </c:pt>
                <c:pt idx="338">
                  <c:v>1.11013690755172</c:v>
                </c:pt>
                <c:pt idx="339">
                  <c:v>0.72419887408419303</c:v>
                </c:pt>
                <c:pt idx="340">
                  <c:v>0.540407338122602</c:v>
                </c:pt>
                <c:pt idx="341">
                  <c:v>0.764338463025796</c:v>
                </c:pt>
                <c:pt idx="342">
                  <c:v>0.77514144358679005</c:v>
                </c:pt>
                <c:pt idx="343">
                  <c:v>0.85361911920191302</c:v>
                </c:pt>
                <c:pt idx="344">
                  <c:v>0.76016589569592996</c:v>
                </c:pt>
                <c:pt idx="345">
                  <c:v>0.74375929408570696</c:v>
                </c:pt>
                <c:pt idx="346">
                  <c:v>0.80520964594213895</c:v>
                </c:pt>
                <c:pt idx="347">
                  <c:v>0.60687148298344495</c:v>
                </c:pt>
                <c:pt idx="348">
                  <c:v>0.70680287781372098</c:v>
                </c:pt>
                <c:pt idx="349">
                  <c:v>0.57410614756605305</c:v>
                </c:pt>
                <c:pt idx="350">
                  <c:v>0.51760122513060902</c:v>
                </c:pt>
                <c:pt idx="351">
                  <c:v>0.59285378704111902</c:v>
                </c:pt>
                <c:pt idx="352">
                  <c:v>0.60607094917104698</c:v>
                </c:pt>
                <c:pt idx="353">
                  <c:v>0.45516034336516398</c:v>
                </c:pt>
                <c:pt idx="354">
                  <c:v>0.47695002051734797</c:v>
                </c:pt>
                <c:pt idx="355">
                  <c:v>0.31903855704006501</c:v>
                </c:pt>
                <c:pt idx="356">
                  <c:v>0.31881549152018801</c:v>
                </c:pt>
                <c:pt idx="357">
                  <c:v>0.32855064502171799</c:v>
                </c:pt>
                <c:pt idx="358">
                  <c:v>0.39183945393780201</c:v>
                </c:pt>
                <c:pt idx="359">
                  <c:v>0.272199590729443</c:v>
                </c:pt>
                <c:pt idx="360">
                  <c:v>0.17784582436771801</c:v>
                </c:pt>
                <c:pt idx="361">
                  <c:v>0.17928388356808</c:v>
                </c:pt>
                <c:pt idx="362">
                  <c:v>7.5779660943748106E-2</c:v>
                </c:pt>
                <c:pt idx="363">
                  <c:v>-1.24273252419131E-2</c:v>
                </c:pt>
                <c:pt idx="364">
                  <c:v>-1.63802048955995E-2</c:v>
                </c:pt>
                <c:pt idx="365">
                  <c:v>8.7952115162446401E-2</c:v>
                </c:pt>
                <c:pt idx="366">
                  <c:v>-2.4125355346928799E-2</c:v>
                </c:pt>
                <c:pt idx="367">
                  <c:v>-1.9492121207879999E-2</c:v>
                </c:pt>
                <c:pt idx="368">
                  <c:v>-0.19464932439603899</c:v>
                </c:pt>
                <c:pt idx="369">
                  <c:v>-0.12868640838458401</c:v>
                </c:pt>
                <c:pt idx="370">
                  <c:v>-0.127340163396334</c:v>
                </c:pt>
                <c:pt idx="371">
                  <c:v>-0.20958488597021699</c:v>
                </c:pt>
                <c:pt idx="372">
                  <c:v>-0.27166239866624797</c:v>
                </c:pt>
                <c:pt idx="373">
                  <c:v>-0.27824375541284602</c:v>
                </c:pt>
                <c:pt idx="374">
                  <c:v>-0.46757505660661203</c:v>
                </c:pt>
                <c:pt idx="375">
                  <c:v>-0.35784245033745898</c:v>
                </c:pt>
                <c:pt idx="376">
                  <c:v>-0.44269453265854197</c:v>
                </c:pt>
                <c:pt idx="377">
                  <c:v>-0.52846485012992095</c:v>
                </c:pt>
                <c:pt idx="378">
                  <c:v>-0.53750415159958198</c:v>
                </c:pt>
                <c:pt idx="379">
                  <c:v>-0.49594462504058801</c:v>
                </c:pt>
                <c:pt idx="380">
                  <c:v>-0.62894748532146105</c:v>
                </c:pt>
                <c:pt idx="381">
                  <c:v>-0.606442186587833</c:v>
                </c:pt>
                <c:pt idx="382">
                  <c:v>-0.58477550268692702</c:v>
                </c:pt>
                <c:pt idx="383">
                  <c:v>-0.61182609391040099</c:v>
                </c:pt>
                <c:pt idx="384">
                  <c:v>-0.80507468625136702</c:v>
                </c:pt>
                <c:pt idx="385">
                  <c:v>-0.66892141138905603</c:v>
                </c:pt>
                <c:pt idx="386">
                  <c:v>-0.72589876179082802</c:v>
                </c:pt>
                <c:pt idx="387">
                  <c:v>-0.78825507130541395</c:v>
                </c:pt>
                <c:pt idx="388">
                  <c:v>-0.91353363474696203</c:v>
                </c:pt>
                <c:pt idx="389">
                  <c:v>-0.898117370542037</c:v>
                </c:pt>
                <c:pt idx="390">
                  <c:v>-0.81187796199876505</c:v>
                </c:pt>
                <c:pt idx="391">
                  <c:v>-0.84287669093851902</c:v>
                </c:pt>
                <c:pt idx="392">
                  <c:v>-1.00952535351045</c:v>
                </c:pt>
                <c:pt idx="393">
                  <c:v>-0.90963026531590996</c:v>
                </c:pt>
                <c:pt idx="394">
                  <c:v>-0.87584520178233605</c:v>
                </c:pt>
                <c:pt idx="395">
                  <c:v>-0.91572559320575997</c:v>
                </c:pt>
                <c:pt idx="396">
                  <c:v>-0.94623320498451402</c:v>
                </c:pt>
                <c:pt idx="397">
                  <c:v>-1.05356905437501</c:v>
                </c:pt>
                <c:pt idx="398">
                  <c:v>-1.00859401722207</c:v>
                </c:pt>
                <c:pt idx="399">
                  <c:v>-1.0009021936307601</c:v>
                </c:pt>
                <c:pt idx="400">
                  <c:v>-1.06464599833868</c:v>
                </c:pt>
                <c:pt idx="401">
                  <c:v>-1.0205410852566199</c:v>
                </c:pt>
                <c:pt idx="402">
                  <c:v>-1.01080506516413</c:v>
                </c:pt>
                <c:pt idx="403">
                  <c:v>-1.0453464755469399</c:v>
                </c:pt>
                <c:pt idx="404">
                  <c:v>-0.89977321533142496</c:v>
                </c:pt>
                <c:pt idx="405">
                  <c:v>-1.0183009917492101</c:v>
                </c:pt>
                <c:pt idx="406">
                  <c:v>-1.0135146599698499</c:v>
                </c:pt>
                <c:pt idx="407">
                  <c:v>-0.99926099865100904</c:v>
                </c:pt>
                <c:pt idx="408">
                  <c:v>-0.95136504554131196</c:v>
                </c:pt>
                <c:pt idx="409">
                  <c:v>-0.88027083240488302</c:v>
                </c:pt>
                <c:pt idx="410">
                  <c:v>-0.93805527684491397</c:v>
                </c:pt>
                <c:pt idx="411">
                  <c:v>-0.86708258008861105</c:v>
                </c:pt>
                <c:pt idx="412">
                  <c:v>-0.98792344568822998</c:v>
                </c:pt>
                <c:pt idx="413">
                  <c:v>-0.89507095590795505</c:v>
                </c:pt>
                <c:pt idx="414">
                  <c:v>-0.86293289524511796</c:v>
                </c:pt>
                <c:pt idx="415">
                  <c:v>-0.81678226152431999</c:v>
                </c:pt>
                <c:pt idx="416">
                  <c:v>-0.85919944531700398</c:v>
                </c:pt>
                <c:pt idx="417">
                  <c:v>-0.83949404928033999</c:v>
                </c:pt>
                <c:pt idx="418">
                  <c:v>-0.70435871553402896</c:v>
                </c:pt>
                <c:pt idx="419">
                  <c:v>-0.678204769716231</c:v>
                </c:pt>
                <c:pt idx="420">
                  <c:v>-0.75731458715300803</c:v>
                </c:pt>
                <c:pt idx="421">
                  <c:v>-0.68605377823456903</c:v>
                </c:pt>
                <c:pt idx="422">
                  <c:v>-0.54311189073236499</c:v>
                </c:pt>
                <c:pt idx="423">
                  <c:v>-0.68227139339808196</c:v>
                </c:pt>
                <c:pt idx="424">
                  <c:v>-0.51032195642500899</c:v>
                </c:pt>
                <c:pt idx="425">
                  <c:v>-0.52785348214760797</c:v>
                </c:pt>
                <c:pt idx="426">
                  <c:v>-0.57923064692049997</c:v>
                </c:pt>
                <c:pt idx="427">
                  <c:v>-0.53451210212686695</c:v>
                </c:pt>
                <c:pt idx="428">
                  <c:v>-0.44470260489876701</c:v>
                </c:pt>
                <c:pt idx="429">
                  <c:v>-0.46422787429377399</c:v>
                </c:pt>
                <c:pt idx="430">
                  <c:v>-0.33190343427930402</c:v>
                </c:pt>
                <c:pt idx="431">
                  <c:v>-0.214914566940622</c:v>
                </c:pt>
                <c:pt idx="432">
                  <c:v>-0.26834069480155598</c:v>
                </c:pt>
                <c:pt idx="433">
                  <c:v>-0.17717522114853601</c:v>
                </c:pt>
                <c:pt idx="434">
                  <c:v>-0.26123377545614901</c:v>
                </c:pt>
                <c:pt idx="435">
                  <c:v>-8.4167796575445999E-2</c:v>
                </c:pt>
                <c:pt idx="436">
                  <c:v>-7.7093050704505395E-2</c:v>
                </c:pt>
                <c:pt idx="437">
                  <c:v>-0.118585602106843</c:v>
                </c:pt>
                <c:pt idx="438">
                  <c:v>-9.9889051762451095E-2</c:v>
                </c:pt>
                <c:pt idx="439">
                  <c:v>-1.9445724562295898E-2</c:v>
                </c:pt>
                <c:pt idx="440">
                  <c:v>0.185089231415351</c:v>
                </c:pt>
                <c:pt idx="441">
                  <c:v>4.4115441909263801E-2</c:v>
                </c:pt>
                <c:pt idx="442">
                  <c:v>0.245975689339862</c:v>
                </c:pt>
                <c:pt idx="443">
                  <c:v>0.12634379095577</c:v>
                </c:pt>
                <c:pt idx="444">
                  <c:v>0.34428124795139198</c:v>
                </c:pt>
                <c:pt idx="445">
                  <c:v>0.30979223057320798</c:v>
                </c:pt>
                <c:pt idx="446">
                  <c:v>0.35607547916274401</c:v>
                </c:pt>
                <c:pt idx="447">
                  <c:v>0.279184929089421</c:v>
                </c:pt>
                <c:pt idx="448">
                  <c:v>0.46311001311127797</c:v>
                </c:pt>
                <c:pt idx="449">
                  <c:v>0.42504373987723398</c:v>
                </c:pt>
                <c:pt idx="450">
                  <c:v>0.54414045026610303</c:v>
                </c:pt>
                <c:pt idx="451">
                  <c:v>0.62936053545369297</c:v>
                </c:pt>
                <c:pt idx="452">
                  <c:v>0.65522272243758795</c:v>
                </c:pt>
                <c:pt idx="453">
                  <c:v>0.62312993684179696</c:v>
                </c:pt>
                <c:pt idx="454">
                  <c:v>0.56118199886659703</c:v>
                </c:pt>
                <c:pt idx="455">
                  <c:v>0.66964842777072697</c:v>
                </c:pt>
                <c:pt idx="456">
                  <c:v>0.69597018597813098</c:v>
                </c:pt>
                <c:pt idx="457">
                  <c:v>0.69762612639697497</c:v>
                </c:pt>
                <c:pt idx="458">
                  <c:v>0.79804933397211997</c:v>
                </c:pt>
                <c:pt idx="459">
                  <c:v>0.848449547214287</c:v>
                </c:pt>
                <c:pt idx="460">
                  <c:v>0.77336179080485001</c:v>
                </c:pt>
                <c:pt idx="461">
                  <c:v>0.89409882947818997</c:v>
                </c:pt>
                <c:pt idx="462">
                  <c:v>0.92210704703901603</c:v>
                </c:pt>
                <c:pt idx="463">
                  <c:v>0.80068085592456195</c:v>
                </c:pt>
                <c:pt idx="464">
                  <c:v>0.915324954023925</c:v>
                </c:pt>
                <c:pt idx="465">
                  <c:v>0.99942254931455698</c:v>
                </c:pt>
                <c:pt idx="466">
                  <c:v>1.01218332278905</c:v>
                </c:pt>
                <c:pt idx="467">
                  <c:v>0.90690285183143504</c:v>
                </c:pt>
                <c:pt idx="468">
                  <c:v>0.91518198431100495</c:v>
                </c:pt>
                <c:pt idx="469">
                  <c:v>0.90824677969151102</c:v>
                </c:pt>
                <c:pt idx="470">
                  <c:v>0.91699118878089703</c:v>
                </c:pt>
                <c:pt idx="471">
                  <c:v>0.95591774983797695</c:v>
                </c:pt>
                <c:pt idx="472">
                  <c:v>0.94260033927699405</c:v>
                </c:pt>
                <c:pt idx="473">
                  <c:v>1.0935204007360899</c:v>
                </c:pt>
                <c:pt idx="474">
                  <c:v>0.99879361566514402</c:v>
                </c:pt>
                <c:pt idx="475">
                  <c:v>1.06021737937839</c:v>
                </c:pt>
                <c:pt idx="476">
                  <c:v>1.0476370986733301</c:v>
                </c:pt>
                <c:pt idx="477">
                  <c:v>1.0789264980019799</c:v>
                </c:pt>
                <c:pt idx="478">
                  <c:v>0.99355261856732502</c:v>
                </c:pt>
                <c:pt idx="479">
                  <c:v>1.0038151997796201</c:v>
                </c:pt>
                <c:pt idx="480">
                  <c:v>0.94523231297250399</c:v>
                </c:pt>
                <c:pt idx="481">
                  <c:v>0.88377339073262695</c:v>
                </c:pt>
                <c:pt idx="482">
                  <c:v>0.91245028005217499</c:v>
                </c:pt>
                <c:pt idx="483">
                  <c:v>0.88814413348169896</c:v>
                </c:pt>
                <c:pt idx="484">
                  <c:v>0.87403342106726001</c:v>
                </c:pt>
                <c:pt idx="485">
                  <c:v>0.81874757424723299</c:v>
                </c:pt>
                <c:pt idx="486">
                  <c:v>0.84197541786772601</c:v>
                </c:pt>
                <c:pt idx="487">
                  <c:v>0.80395141532396897</c:v>
                </c:pt>
                <c:pt idx="488">
                  <c:v>0.89599588192346502</c:v>
                </c:pt>
                <c:pt idx="489">
                  <c:v>0.84914978089015503</c:v>
                </c:pt>
                <c:pt idx="490">
                  <c:v>0.72229382229761296</c:v>
                </c:pt>
                <c:pt idx="491">
                  <c:v>0.79524522581873003</c:v>
                </c:pt>
                <c:pt idx="492">
                  <c:v>0.69906931187905696</c:v>
                </c:pt>
                <c:pt idx="493">
                  <c:v>0.77749804452036397</c:v>
                </c:pt>
                <c:pt idx="494">
                  <c:v>0.58489505486985904</c:v>
                </c:pt>
                <c:pt idx="495">
                  <c:v>0.574763377645373</c:v>
                </c:pt>
                <c:pt idx="496">
                  <c:v>0.66575844237345105</c:v>
                </c:pt>
                <c:pt idx="497">
                  <c:v>0.63829381750828795</c:v>
                </c:pt>
                <c:pt idx="498">
                  <c:v>0.487903377492301</c:v>
                </c:pt>
                <c:pt idx="499">
                  <c:v>0.53748544116992503</c:v>
                </c:pt>
                <c:pt idx="500">
                  <c:v>0.42648615045271998</c:v>
                </c:pt>
                <c:pt idx="501">
                  <c:v>0.33994698185400002</c:v>
                </c:pt>
                <c:pt idx="502">
                  <c:v>0.35907607394839097</c:v>
                </c:pt>
                <c:pt idx="503">
                  <c:v>0.248031819362029</c:v>
                </c:pt>
                <c:pt idx="504">
                  <c:v>0.386078075624887</c:v>
                </c:pt>
                <c:pt idx="505">
                  <c:v>0.29559281764885298</c:v>
                </c:pt>
                <c:pt idx="506">
                  <c:v>0.24251065459725801</c:v>
                </c:pt>
                <c:pt idx="507">
                  <c:v>0.119383936815273</c:v>
                </c:pt>
                <c:pt idx="508">
                  <c:v>0.13759493254715</c:v>
                </c:pt>
                <c:pt idx="509">
                  <c:v>0.1436966073307</c:v>
                </c:pt>
                <c:pt idx="510">
                  <c:v>-2.97006672276716E-2</c:v>
                </c:pt>
                <c:pt idx="511">
                  <c:v>5.2298419467849896E-3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554432"/>
        <c:axId val="294553856"/>
      </c:scatterChart>
      <c:valAx>
        <c:axId val="29455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4553856"/>
        <c:crosses val="autoZero"/>
        <c:crossBetween val="midCat"/>
      </c:valAx>
      <c:valAx>
        <c:axId val="29455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554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2</xdr:row>
      <xdr:rowOff>9524</xdr:rowOff>
    </xdr:from>
    <xdr:to>
      <xdr:col>21</xdr:col>
      <xdr:colOff>9524</xdr:colOff>
      <xdr:row>37</xdr:row>
      <xdr:rowOff>19049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38</xdr:row>
      <xdr:rowOff>0</xdr:rowOff>
    </xdr:from>
    <xdr:to>
      <xdr:col>24</xdr:col>
      <xdr:colOff>331810</xdr:colOff>
      <xdr:row>81</xdr:row>
      <xdr:rowOff>94215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38400" y="7239000"/>
          <a:ext cx="12523810" cy="8285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13"/>
  <sheetViews>
    <sheetView tabSelected="1" topLeftCell="A25" workbookViewId="0">
      <selection activeCell="E39" sqref="E39"/>
    </sheetView>
  </sheetViews>
  <sheetFormatPr defaultRowHeight="15" x14ac:dyDescent="0.25"/>
  <sheetData>
    <row r="1" spans="2:3" x14ac:dyDescent="0.25">
      <c r="B1" t="s">
        <v>0</v>
      </c>
      <c r="C1" t="s">
        <v>1</v>
      </c>
    </row>
    <row r="2" spans="2:3" x14ac:dyDescent="0.25">
      <c r="B2">
        <v>1</v>
      </c>
      <c r="C2">
        <v>-3.8733523545739501E-2</v>
      </c>
    </row>
    <row r="3" spans="2:3" x14ac:dyDescent="0.25">
      <c r="B3">
        <v>2</v>
      </c>
      <c r="C3">
        <v>0.1032748517079</v>
      </c>
    </row>
    <row r="4" spans="2:3" x14ac:dyDescent="0.25">
      <c r="B4">
        <v>3</v>
      </c>
      <c r="C4">
        <v>4.0099314811817999E-2</v>
      </c>
    </row>
    <row r="5" spans="2:3" x14ac:dyDescent="0.25">
      <c r="B5">
        <v>4</v>
      </c>
      <c r="C5">
        <v>0.109329273815819</v>
      </c>
    </row>
    <row r="6" spans="2:3" x14ac:dyDescent="0.25">
      <c r="B6">
        <v>5</v>
      </c>
      <c r="C6">
        <v>0.220301260075732</v>
      </c>
    </row>
    <row r="7" spans="2:3" x14ac:dyDescent="0.25">
      <c r="B7">
        <v>6</v>
      </c>
      <c r="C7">
        <v>0.22392405486254699</v>
      </c>
    </row>
    <row r="8" spans="2:3" x14ac:dyDescent="0.25">
      <c r="B8">
        <v>7</v>
      </c>
      <c r="C8">
        <v>0.300633849816551</v>
      </c>
    </row>
    <row r="9" spans="2:3" x14ac:dyDescent="0.25">
      <c r="B9">
        <v>8</v>
      </c>
      <c r="C9">
        <v>0.36070925847640101</v>
      </c>
    </row>
    <row r="10" spans="2:3" x14ac:dyDescent="0.25">
      <c r="B10">
        <v>9</v>
      </c>
      <c r="C10">
        <v>0.43674333296845103</v>
      </c>
    </row>
    <row r="11" spans="2:3" x14ac:dyDescent="0.25">
      <c r="B11">
        <v>10</v>
      </c>
      <c r="C11">
        <v>0.36145796077409398</v>
      </c>
    </row>
    <row r="12" spans="2:3" x14ac:dyDescent="0.25">
      <c r="B12">
        <v>11</v>
      </c>
      <c r="C12">
        <v>0.39352635347678599</v>
      </c>
    </row>
    <row r="13" spans="2:3" x14ac:dyDescent="0.25">
      <c r="B13">
        <v>12</v>
      </c>
      <c r="C13">
        <v>0.37106679722195102</v>
      </c>
    </row>
    <row r="14" spans="2:3" x14ac:dyDescent="0.25">
      <c r="B14">
        <v>13</v>
      </c>
      <c r="C14">
        <v>0.4627248301702</v>
      </c>
    </row>
    <row r="15" spans="2:3" x14ac:dyDescent="0.25">
      <c r="B15">
        <v>14</v>
      </c>
      <c r="C15">
        <v>0.52619119349695898</v>
      </c>
    </row>
    <row r="16" spans="2:3" x14ac:dyDescent="0.25">
      <c r="B16">
        <v>15</v>
      </c>
      <c r="C16">
        <v>0.49018965286161997</v>
      </c>
    </row>
    <row r="17" spans="2:3" x14ac:dyDescent="0.25">
      <c r="B17">
        <v>16</v>
      </c>
      <c r="C17">
        <v>0.60271577043389302</v>
      </c>
    </row>
    <row r="18" spans="2:3" x14ac:dyDescent="0.25">
      <c r="B18">
        <v>17</v>
      </c>
      <c r="C18">
        <v>0.59491364893654397</v>
      </c>
    </row>
    <row r="19" spans="2:3" x14ac:dyDescent="0.25">
      <c r="B19">
        <v>18</v>
      </c>
      <c r="C19">
        <v>0.60684866336221199</v>
      </c>
    </row>
    <row r="20" spans="2:3" x14ac:dyDescent="0.25">
      <c r="B20">
        <v>19</v>
      </c>
      <c r="C20">
        <v>0.73065028010571598</v>
      </c>
    </row>
    <row r="21" spans="2:3" x14ac:dyDescent="0.25">
      <c r="B21">
        <v>20</v>
      </c>
      <c r="C21">
        <v>0.71431055955278799</v>
      </c>
    </row>
    <row r="22" spans="2:3" x14ac:dyDescent="0.25">
      <c r="B22">
        <v>21</v>
      </c>
      <c r="C22">
        <v>0.69543075591416503</v>
      </c>
    </row>
    <row r="23" spans="2:3" x14ac:dyDescent="0.25">
      <c r="B23">
        <v>22</v>
      </c>
      <c r="C23">
        <v>0.72924625994853098</v>
      </c>
    </row>
    <row r="24" spans="2:3" x14ac:dyDescent="0.25">
      <c r="B24">
        <v>23</v>
      </c>
      <c r="C24">
        <v>0.79003722585971803</v>
      </c>
    </row>
    <row r="25" spans="2:3" x14ac:dyDescent="0.25">
      <c r="B25">
        <v>24</v>
      </c>
      <c r="C25">
        <v>0.87513377755798505</v>
      </c>
    </row>
    <row r="26" spans="2:3" x14ac:dyDescent="0.25">
      <c r="B26">
        <v>25</v>
      </c>
      <c r="C26">
        <v>0.91430647466901105</v>
      </c>
    </row>
    <row r="27" spans="2:3" x14ac:dyDescent="0.25">
      <c r="B27">
        <v>26</v>
      </c>
      <c r="C27">
        <v>0.78699639757328699</v>
      </c>
    </row>
    <row r="28" spans="2:3" x14ac:dyDescent="0.25">
      <c r="B28">
        <v>27</v>
      </c>
      <c r="C28">
        <v>0.85925864821049502</v>
      </c>
    </row>
    <row r="29" spans="2:3" x14ac:dyDescent="0.25">
      <c r="B29">
        <v>28</v>
      </c>
      <c r="C29">
        <v>0.92599075242456996</v>
      </c>
    </row>
    <row r="30" spans="2:3" x14ac:dyDescent="0.25">
      <c r="B30">
        <v>29</v>
      </c>
      <c r="C30">
        <v>0.89320894054625999</v>
      </c>
    </row>
    <row r="31" spans="2:3" x14ac:dyDescent="0.25">
      <c r="B31">
        <v>30</v>
      </c>
      <c r="C31">
        <v>0.97196925711958904</v>
      </c>
    </row>
    <row r="32" spans="2:3" x14ac:dyDescent="0.25">
      <c r="B32">
        <v>31</v>
      </c>
      <c r="C32">
        <v>0.91751963228848199</v>
      </c>
    </row>
    <row r="33" spans="2:3" x14ac:dyDescent="0.25">
      <c r="B33">
        <v>32</v>
      </c>
      <c r="C33">
        <v>1.0010230267056699</v>
      </c>
    </row>
    <row r="34" spans="2:3" x14ac:dyDescent="0.25">
      <c r="B34">
        <v>33</v>
      </c>
      <c r="C34">
        <v>0.89765911060060899</v>
      </c>
    </row>
    <row r="35" spans="2:3" x14ac:dyDescent="0.25">
      <c r="B35">
        <v>34</v>
      </c>
      <c r="C35">
        <v>1.0206326584157399</v>
      </c>
    </row>
    <row r="36" spans="2:3" x14ac:dyDescent="0.25">
      <c r="B36">
        <v>35</v>
      </c>
      <c r="C36">
        <v>1.08067415476123</v>
      </c>
    </row>
    <row r="37" spans="2:3" x14ac:dyDescent="0.25">
      <c r="B37">
        <v>36</v>
      </c>
      <c r="C37">
        <v>1.0511031950420899</v>
      </c>
    </row>
    <row r="38" spans="2:3" x14ac:dyDescent="0.25">
      <c r="B38">
        <v>37</v>
      </c>
      <c r="C38">
        <v>0.90885447593883895</v>
      </c>
    </row>
    <row r="39" spans="2:3" x14ac:dyDescent="0.25">
      <c r="B39">
        <v>38</v>
      </c>
      <c r="C39">
        <v>1.01799720917063</v>
      </c>
    </row>
    <row r="40" spans="2:3" x14ac:dyDescent="0.25">
      <c r="B40">
        <v>39</v>
      </c>
      <c r="C40">
        <v>0.948268198918651</v>
      </c>
    </row>
    <row r="41" spans="2:3" x14ac:dyDescent="0.25">
      <c r="B41">
        <v>40</v>
      </c>
      <c r="C41">
        <v>1.0173015506752501</v>
      </c>
    </row>
    <row r="42" spans="2:3" x14ac:dyDescent="0.25">
      <c r="B42">
        <v>41</v>
      </c>
      <c r="C42">
        <v>0.93071638156922598</v>
      </c>
    </row>
    <row r="43" spans="2:3" x14ac:dyDescent="0.25">
      <c r="B43">
        <v>42</v>
      </c>
      <c r="C43">
        <v>0.92024328351630302</v>
      </c>
    </row>
    <row r="44" spans="2:3" x14ac:dyDescent="0.25">
      <c r="B44">
        <v>43</v>
      </c>
      <c r="C44">
        <v>0.88175837733082596</v>
      </c>
    </row>
    <row r="45" spans="2:3" x14ac:dyDescent="0.25">
      <c r="B45">
        <v>44</v>
      </c>
      <c r="C45">
        <v>0.95647879182332296</v>
      </c>
    </row>
    <row r="46" spans="2:3" x14ac:dyDescent="0.25">
      <c r="B46">
        <v>45</v>
      </c>
      <c r="C46">
        <v>0.85320785715193304</v>
      </c>
    </row>
    <row r="47" spans="2:3" x14ac:dyDescent="0.25">
      <c r="B47">
        <v>46</v>
      </c>
      <c r="C47">
        <v>0.96912932218384196</v>
      </c>
    </row>
    <row r="48" spans="2:3" x14ac:dyDescent="0.25">
      <c r="B48">
        <v>47</v>
      </c>
      <c r="C48">
        <v>0.86973225226205098</v>
      </c>
    </row>
    <row r="49" spans="2:3" x14ac:dyDescent="0.25">
      <c r="B49">
        <v>48</v>
      </c>
      <c r="C49">
        <v>0.87364187642194602</v>
      </c>
    </row>
    <row r="50" spans="2:3" x14ac:dyDescent="0.25">
      <c r="B50">
        <v>49</v>
      </c>
      <c r="C50">
        <v>0.87511267409158799</v>
      </c>
    </row>
    <row r="51" spans="2:3" x14ac:dyDescent="0.25">
      <c r="B51">
        <v>50</v>
      </c>
      <c r="C51">
        <v>0.80920350372851002</v>
      </c>
    </row>
    <row r="52" spans="2:3" x14ac:dyDescent="0.25">
      <c r="B52">
        <v>51</v>
      </c>
      <c r="C52">
        <v>0.86708896033153104</v>
      </c>
    </row>
    <row r="53" spans="2:3" x14ac:dyDescent="0.25">
      <c r="B53">
        <v>52</v>
      </c>
      <c r="C53">
        <v>0.85570498941962003</v>
      </c>
    </row>
    <row r="54" spans="2:3" x14ac:dyDescent="0.25">
      <c r="B54">
        <v>53</v>
      </c>
      <c r="C54">
        <v>0.76219630388666004</v>
      </c>
    </row>
    <row r="55" spans="2:3" x14ac:dyDescent="0.25">
      <c r="B55">
        <v>54</v>
      </c>
      <c r="C55">
        <v>0.83709925908442095</v>
      </c>
    </row>
    <row r="56" spans="2:3" x14ac:dyDescent="0.25">
      <c r="B56">
        <v>55</v>
      </c>
      <c r="C56">
        <v>0.70624793003207198</v>
      </c>
    </row>
    <row r="57" spans="2:3" x14ac:dyDescent="0.25">
      <c r="B57">
        <v>56</v>
      </c>
      <c r="C57">
        <v>0.77837856102917502</v>
      </c>
    </row>
    <row r="58" spans="2:3" x14ac:dyDescent="0.25">
      <c r="B58">
        <v>57</v>
      </c>
      <c r="C58">
        <v>0.66253896093618303</v>
      </c>
    </row>
    <row r="59" spans="2:3" x14ac:dyDescent="0.25">
      <c r="B59">
        <v>58</v>
      </c>
      <c r="C59">
        <v>0.61814715831241396</v>
      </c>
    </row>
    <row r="60" spans="2:3" x14ac:dyDescent="0.25">
      <c r="B60">
        <v>59</v>
      </c>
      <c r="C60">
        <v>0.50259826455693501</v>
      </c>
    </row>
    <row r="61" spans="2:3" x14ac:dyDescent="0.25">
      <c r="B61">
        <v>60</v>
      </c>
      <c r="C61">
        <v>0.49039934199247698</v>
      </c>
    </row>
    <row r="62" spans="2:3" x14ac:dyDescent="0.25">
      <c r="B62">
        <v>61</v>
      </c>
      <c r="C62">
        <v>0.50594443697995695</v>
      </c>
    </row>
    <row r="63" spans="2:3" x14ac:dyDescent="0.25">
      <c r="B63">
        <v>62</v>
      </c>
      <c r="C63">
        <v>0.48679430122329498</v>
      </c>
    </row>
    <row r="64" spans="2:3" x14ac:dyDescent="0.25">
      <c r="B64">
        <v>63</v>
      </c>
      <c r="C64">
        <v>0.35722276971321598</v>
      </c>
    </row>
    <row r="65" spans="2:3" x14ac:dyDescent="0.25">
      <c r="B65">
        <v>64</v>
      </c>
      <c r="C65">
        <v>0.470656184250001</v>
      </c>
    </row>
    <row r="66" spans="2:3" x14ac:dyDescent="0.25">
      <c r="B66">
        <v>65</v>
      </c>
      <c r="C66">
        <v>0.29426438449271503</v>
      </c>
    </row>
    <row r="67" spans="2:3" x14ac:dyDescent="0.25">
      <c r="B67">
        <v>66</v>
      </c>
      <c r="C67">
        <v>0.35369741215765499</v>
      </c>
    </row>
    <row r="68" spans="2:3" x14ac:dyDescent="0.25">
      <c r="B68">
        <v>67</v>
      </c>
      <c r="C68">
        <v>0.367344342131185</v>
      </c>
    </row>
    <row r="69" spans="2:3" x14ac:dyDescent="0.25">
      <c r="B69">
        <v>68</v>
      </c>
      <c r="C69">
        <v>0.35406932362322802</v>
      </c>
    </row>
    <row r="70" spans="2:3" x14ac:dyDescent="0.25">
      <c r="B70">
        <v>69</v>
      </c>
      <c r="C70">
        <v>0.12961840981705</v>
      </c>
    </row>
    <row r="71" spans="2:3" x14ac:dyDescent="0.25">
      <c r="B71">
        <v>70</v>
      </c>
      <c r="C71">
        <v>0.217347807311109</v>
      </c>
    </row>
    <row r="72" spans="2:3" x14ac:dyDescent="0.25">
      <c r="B72">
        <v>71</v>
      </c>
      <c r="C72">
        <v>0.17991402105214099</v>
      </c>
    </row>
    <row r="73" spans="2:3" x14ac:dyDescent="0.25">
      <c r="B73">
        <v>72</v>
      </c>
      <c r="C73">
        <v>8.2694589642519994E-2</v>
      </c>
    </row>
    <row r="74" spans="2:3" x14ac:dyDescent="0.25">
      <c r="B74">
        <v>73</v>
      </c>
      <c r="C74">
        <v>0.132435912353667</v>
      </c>
    </row>
    <row r="75" spans="2:3" x14ac:dyDescent="0.25">
      <c r="B75">
        <v>74</v>
      </c>
      <c r="C75">
        <v>-8.3872202911104504E-2</v>
      </c>
    </row>
    <row r="76" spans="2:3" x14ac:dyDescent="0.25">
      <c r="B76">
        <v>75</v>
      </c>
      <c r="C76">
        <v>-5.47759218801908E-2</v>
      </c>
    </row>
    <row r="77" spans="2:3" x14ac:dyDescent="0.25">
      <c r="B77">
        <v>76</v>
      </c>
      <c r="C77">
        <v>-0.16032096454256201</v>
      </c>
    </row>
    <row r="78" spans="2:3" x14ac:dyDescent="0.25">
      <c r="B78">
        <v>77</v>
      </c>
      <c r="C78">
        <v>-2.9995262485709301E-2</v>
      </c>
    </row>
    <row r="79" spans="2:3" x14ac:dyDescent="0.25">
      <c r="B79">
        <v>78</v>
      </c>
      <c r="C79">
        <v>-0.19570698226994501</v>
      </c>
    </row>
    <row r="80" spans="2:3" x14ac:dyDescent="0.25">
      <c r="B80">
        <v>79</v>
      </c>
      <c r="C80">
        <v>-0.25702129888158098</v>
      </c>
    </row>
    <row r="81" spans="2:3" x14ac:dyDescent="0.25">
      <c r="B81">
        <v>80</v>
      </c>
      <c r="C81">
        <v>-0.26932976843877598</v>
      </c>
    </row>
    <row r="82" spans="2:3" x14ac:dyDescent="0.25">
      <c r="B82">
        <v>81</v>
      </c>
      <c r="C82">
        <v>-0.37155577406787199</v>
      </c>
    </row>
    <row r="83" spans="2:3" x14ac:dyDescent="0.25">
      <c r="B83">
        <v>82</v>
      </c>
      <c r="C83">
        <v>-0.41001789830658902</v>
      </c>
    </row>
    <row r="84" spans="2:3" x14ac:dyDescent="0.25">
      <c r="B84">
        <v>83</v>
      </c>
      <c r="C84">
        <v>-0.37537071476177097</v>
      </c>
    </row>
    <row r="85" spans="2:3" x14ac:dyDescent="0.25">
      <c r="B85">
        <v>84</v>
      </c>
      <c r="C85">
        <v>-0.36775875888308202</v>
      </c>
    </row>
    <row r="86" spans="2:3" x14ac:dyDescent="0.25">
      <c r="B86">
        <v>85</v>
      </c>
      <c r="C86">
        <v>-0.50345314911397698</v>
      </c>
    </row>
    <row r="87" spans="2:3" x14ac:dyDescent="0.25">
      <c r="B87">
        <v>86</v>
      </c>
      <c r="C87">
        <v>-0.44751253453233297</v>
      </c>
    </row>
    <row r="88" spans="2:3" x14ac:dyDescent="0.25">
      <c r="B88">
        <v>87</v>
      </c>
      <c r="C88">
        <v>-0.49862446473313399</v>
      </c>
    </row>
    <row r="89" spans="2:3" x14ac:dyDescent="0.25">
      <c r="B89">
        <v>88</v>
      </c>
      <c r="C89">
        <v>-0.62647534280706496</v>
      </c>
    </row>
    <row r="90" spans="2:3" x14ac:dyDescent="0.25">
      <c r="B90">
        <v>89</v>
      </c>
      <c r="C90">
        <v>-0.68163201091937897</v>
      </c>
    </row>
    <row r="91" spans="2:3" x14ac:dyDescent="0.25">
      <c r="B91">
        <v>90</v>
      </c>
      <c r="C91">
        <v>-0.55476420324796605</v>
      </c>
    </row>
    <row r="92" spans="2:3" x14ac:dyDescent="0.25">
      <c r="B92">
        <v>91</v>
      </c>
      <c r="C92">
        <v>-0.62695085535348904</v>
      </c>
    </row>
    <row r="93" spans="2:3" x14ac:dyDescent="0.25">
      <c r="B93">
        <v>92</v>
      </c>
      <c r="C93">
        <v>-0.62522686984697595</v>
      </c>
    </row>
    <row r="94" spans="2:3" x14ac:dyDescent="0.25">
      <c r="B94">
        <v>93</v>
      </c>
      <c r="C94">
        <v>-0.80210178270856203</v>
      </c>
    </row>
    <row r="95" spans="2:3" x14ac:dyDescent="0.25">
      <c r="B95">
        <v>94</v>
      </c>
      <c r="C95">
        <v>-0.80376007310783704</v>
      </c>
    </row>
    <row r="96" spans="2:3" x14ac:dyDescent="0.25">
      <c r="B96">
        <v>95</v>
      </c>
      <c r="C96">
        <v>-0.76555205173886798</v>
      </c>
    </row>
    <row r="97" spans="2:3" x14ac:dyDescent="0.25">
      <c r="B97">
        <v>96</v>
      </c>
      <c r="C97">
        <v>-0.81616025879047904</v>
      </c>
    </row>
    <row r="98" spans="2:3" x14ac:dyDescent="0.25">
      <c r="B98">
        <v>97</v>
      </c>
      <c r="C98">
        <v>-0.92942798458645703</v>
      </c>
    </row>
    <row r="99" spans="2:3" x14ac:dyDescent="0.25">
      <c r="B99">
        <v>98</v>
      </c>
      <c r="C99">
        <v>-0.84246637594128704</v>
      </c>
    </row>
    <row r="100" spans="2:3" x14ac:dyDescent="0.25">
      <c r="B100">
        <v>99</v>
      </c>
      <c r="C100">
        <v>-0.79070286642371201</v>
      </c>
    </row>
    <row r="101" spans="2:3" x14ac:dyDescent="0.25">
      <c r="B101">
        <v>100</v>
      </c>
      <c r="C101">
        <v>-0.91585551138081001</v>
      </c>
    </row>
    <row r="102" spans="2:3" x14ac:dyDescent="0.25">
      <c r="B102">
        <v>101</v>
      </c>
      <c r="C102">
        <v>-0.940687334681099</v>
      </c>
    </row>
    <row r="103" spans="2:3" x14ac:dyDescent="0.25">
      <c r="B103">
        <v>102</v>
      </c>
      <c r="C103">
        <v>-0.908786215683413</v>
      </c>
    </row>
    <row r="104" spans="2:3" x14ac:dyDescent="0.25">
      <c r="B104">
        <v>103</v>
      </c>
      <c r="C104">
        <v>-1.02707652465244</v>
      </c>
    </row>
    <row r="105" spans="2:3" x14ac:dyDescent="0.25">
      <c r="B105">
        <v>104</v>
      </c>
      <c r="C105">
        <v>-0.93740350066176203</v>
      </c>
    </row>
    <row r="106" spans="2:3" x14ac:dyDescent="0.25">
      <c r="B106">
        <v>105</v>
      </c>
      <c r="C106">
        <v>-1.05593825770669</v>
      </c>
    </row>
    <row r="107" spans="2:3" x14ac:dyDescent="0.25">
      <c r="B107">
        <v>106</v>
      </c>
      <c r="C107">
        <v>-0.97465244601666201</v>
      </c>
    </row>
    <row r="108" spans="2:3" x14ac:dyDescent="0.25">
      <c r="B108">
        <v>107</v>
      </c>
      <c r="C108">
        <v>-1.0076516349715401</v>
      </c>
    </row>
    <row r="109" spans="2:3" x14ac:dyDescent="0.25">
      <c r="B109">
        <v>108</v>
      </c>
      <c r="C109">
        <v>-0.92443369925723795</v>
      </c>
    </row>
    <row r="110" spans="2:3" x14ac:dyDescent="0.25">
      <c r="B110">
        <v>109</v>
      </c>
      <c r="C110">
        <v>-0.93655136590578603</v>
      </c>
    </row>
    <row r="111" spans="2:3" x14ac:dyDescent="0.25">
      <c r="B111">
        <v>110</v>
      </c>
      <c r="C111">
        <v>-0.91722051649873104</v>
      </c>
    </row>
    <row r="112" spans="2:3" x14ac:dyDescent="0.25">
      <c r="B112">
        <v>111</v>
      </c>
      <c r="C112">
        <v>-0.92241958404760005</v>
      </c>
    </row>
    <row r="113" spans="2:3" x14ac:dyDescent="0.25">
      <c r="B113">
        <v>112</v>
      </c>
      <c r="C113">
        <v>-1.0939008647690001</v>
      </c>
    </row>
    <row r="114" spans="2:3" x14ac:dyDescent="0.25">
      <c r="B114">
        <v>113</v>
      </c>
      <c r="C114">
        <v>-0.95994628821449002</v>
      </c>
    </row>
    <row r="115" spans="2:3" x14ac:dyDescent="0.25">
      <c r="B115">
        <v>114</v>
      </c>
      <c r="C115">
        <v>-0.94711084999978101</v>
      </c>
    </row>
    <row r="116" spans="2:3" x14ac:dyDescent="0.25">
      <c r="B116">
        <v>115</v>
      </c>
      <c r="C116">
        <v>-0.96768105642114399</v>
      </c>
    </row>
    <row r="117" spans="2:3" x14ac:dyDescent="0.25">
      <c r="B117">
        <v>116</v>
      </c>
      <c r="C117">
        <v>-0.89833817573864505</v>
      </c>
    </row>
    <row r="118" spans="2:3" x14ac:dyDescent="0.25">
      <c r="B118">
        <v>117</v>
      </c>
      <c r="C118">
        <v>-0.91735361302513696</v>
      </c>
    </row>
    <row r="119" spans="2:3" x14ac:dyDescent="0.25">
      <c r="B119">
        <v>118</v>
      </c>
      <c r="C119">
        <v>-0.85964885282619896</v>
      </c>
    </row>
    <row r="120" spans="2:3" x14ac:dyDescent="0.25">
      <c r="B120">
        <v>119</v>
      </c>
      <c r="C120">
        <v>-0.96449633174134597</v>
      </c>
    </row>
    <row r="121" spans="2:3" x14ac:dyDescent="0.25">
      <c r="B121">
        <v>120</v>
      </c>
      <c r="C121">
        <v>-0.95183712253462704</v>
      </c>
    </row>
    <row r="122" spans="2:3" x14ac:dyDescent="0.25">
      <c r="B122">
        <v>121</v>
      </c>
      <c r="C122">
        <v>-0.94769161662014301</v>
      </c>
    </row>
    <row r="123" spans="2:3" x14ac:dyDescent="0.25">
      <c r="B123">
        <v>122</v>
      </c>
      <c r="C123">
        <v>-0.92431585720563803</v>
      </c>
    </row>
    <row r="124" spans="2:3" x14ac:dyDescent="0.25">
      <c r="B124">
        <v>123</v>
      </c>
      <c r="C124">
        <v>-0.894007764380086</v>
      </c>
    </row>
    <row r="125" spans="2:3" x14ac:dyDescent="0.25">
      <c r="B125">
        <v>124</v>
      </c>
      <c r="C125">
        <v>-0.87038102574899201</v>
      </c>
    </row>
    <row r="126" spans="2:3" x14ac:dyDescent="0.25">
      <c r="B126">
        <v>125</v>
      </c>
      <c r="C126">
        <v>-0.74245848655475</v>
      </c>
    </row>
    <row r="127" spans="2:3" x14ac:dyDescent="0.25">
      <c r="B127">
        <v>126</v>
      </c>
      <c r="C127">
        <v>-0.70828249958865297</v>
      </c>
    </row>
    <row r="128" spans="2:3" x14ac:dyDescent="0.25">
      <c r="B128">
        <v>127</v>
      </c>
      <c r="C128">
        <v>-0.67397173951364597</v>
      </c>
    </row>
    <row r="129" spans="2:3" x14ac:dyDescent="0.25">
      <c r="B129">
        <v>128</v>
      </c>
      <c r="C129">
        <v>-0.79465627064463096</v>
      </c>
    </row>
    <row r="130" spans="2:3" x14ac:dyDescent="0.25">
      <c r="B130">
        <v>129</v>
      </c>
      <c r="C130">
        <v>-0.69181936042653602</v>
      </c>
    </row>
    <row r="131" spans="2:3" x14ac:dyDescent="0.25">
      <c r="B131">
        <v>130</v>
      </c>
      <c r="C131">
        <v>-0.63098343816957703</v>
      </c>
    </row>
    <row r="132" spans="2:3" x14ac:dyDescent="0.25">
      <c r="B132">
        <v>131</v>
      </c>
      <c r="C132">
        <v>-0.54815992624107701</v>
      </c>
    </row>
    <row r="133" spans="2:3" x14ac:dyDescent="0.25">
      <c r="B133">
        <v>132</v>
      </c>
      <c r="C133">
        <v>-0.64150544420432098</v>
      </c>
    </row>
    <row r="134" spans="2:3" x14ac:dyDescent="0.25">
      <c r="B134">
        <v>133</v>
      </c>
      <c r="C134">
        <v>-0.48036480481031002</v>
      </c>
    </row>
    <row r="135" spans="2:3" x14ac:dyDescent="0.25">
      <c r="B135">
        <v>134</v>
      </c>
      <c r="C135">
        <v>-0.52708015669353303</v>
      </c>
    </row>
    <row r="136" spans="2:3" x14ac:dyDescent="0.25">
      <c r="B136">
        <v>135</v>
      </c>
      <c r="C136">
        <v>-0.47375825658721699</v>
      </c>
    </row>
    <row r="137" spans="2:3" x14ac:dyDescent="0.25">
      <c r="B137">
        <v>136</v>
      </c>
      <c r="C137">
        <v>-0.43239820572280002</v>
      </c>
    </row>
    <row r="138" spans="2:3" x14ac:dyDescent="0.25">
      <c r="B138">
        <v>137</v>
      </c>
      <c r="C138">
        <v>-0.44746972726871498</v>
      </c>
    </row>
    <row r="139" spans="2:3" x14ac:dyDescent="0.25">
      <c r="B139">
        <v>138</v>
      </c>
      <c r="C139">
        <v>-0.45062793825322101</v>
      </c>
    </row>
    <row r="140" spans="2:3" x14ac:dyDescent="0.25">
      <c r="B140">
        <v>139</v>
      </c>
      <c r="C140">
        <v>-0.30231293988118302</v>
      </c>
    </row>
    <row r="141" spans="2:3" x14ac:dyDescent="0.25">
      <c r="B141">
        <v>140</v>
      </c>
      <c r="C141">
        <v>-0.25014223525304102</v>
      </c>
    </row>
    <row r="142" spans="2:3" x14ac:dyDescent="0.25">
      <c r="B142">
        <v>141</v>
      </c>
      <c r="C142">
        <v>-0.34023412523671898</v>
      </c>
    </row>
    <row r="143" spans="2:3" x14ac:dyDescent="0.25">
      <c r="B143">
        <v>142</v>
      </c>
      <c r="C143">
        <v>-0.20564334794435701</v>
      </c>
    </row>
    <row r="144" spans="2:3" x14ac:dyDescent="0.25">
      <c r="B144">
        <v>143</v>
      </c>
      <c r="C144">
        <v>-0.146596230243243</v>
      </c>
    </row>
    <row r="145" spans="2:3" x14ac:dyDescent="0.25">
      <c r="B145">
        <v>144</v>
      </c>
      <c r="C145">
        <v>-0.115092025612721</v>
      </c>
    </row>
    <row r="146" spans="2:3" x14ac:dyDescent="0.25">
      <c r="B146">
        <v>145</v>
      </c>
      <c r="C146">
        <v>-0.158845704680705</v>
      </c>
    </row>
    <row r="147" spans="2:3" x14ac:dyDescent="0.25">
      <c r="B147">
        <v>146</v>
      </c>
      <c r="C147">
        <v>-5.3862107647502197E-2</v>
      </c>
    </row>
    <row r="148" spans="2:3" x14ac:dyDescent="0.25">
      <c r="B148">
        <v>147</v>
      </c>
      <c r="C148">
        <v>9.7667658508317004E-2</v>
      </c>
    </row>
    <row r="149" spans="2:3" x14ac:dyDescent="0.25">
      <c r="B149">
        <v>148</v>
      </c>
      <c r="C149">
        <v>7.3370132307603003E-2</v>
      </c>
    </row>
    <row r="150" spans="2:3" x14ac:dyDescent="0.25">
      <c r="B150">
        <v>149</v>
      </c>
      <c r="C150">
        <v>0.13879010555667901</v>
      </c>
    </row>
    <row r="151" spans="2:3" x14ac:dyDescent="0.25">
      <c r="B151">
        <v>150</v>
      </c>
      <c r="C151">
        <v>0.14059867662109801</v>
      </c>
    </row>
    <row r="152" spans="2:3" x14ac:dyDescent="0.25">
      <c r="B152">
        <v>151</v>
      </c>
      <c r="C152">
        <v>0.163146337097275</v>
      </c>
    </row>
    <row r="153" spans="2:3" x14ac:dyDescent="0.25">
      <c r="B153">
        <v>152</v>
      </c>
      <c r="C153">
        <v>0.28395945400488698</v>
      </c>
    </row>
    <row r="154" spans="2:3" x14ac:dyDescent="0.25">
      <c r="B154">
        <v>153</v>
      </c>
      <c r="C154">
        <v>0.31825919886590498</v>
      </c>
    </row>
    <row r="155" spans="2:3" x14ac:dyDescent="0.25">
      <c r="B155">
        <v>154</v>
      </c>
      <c r="C155">
        <v>0.33381701768063199</v>
      </c>
    </row>
    <row r="156" spans="2:3" x14ac:dyDescent="0.25">
      <c r="B156">
        <v>155</v>
      </c>
      <c r="C156">
        <v>0.390692090078337</v>
      </c>
    </row>
    <row r="157" spans="2:3" x14ac:dyDescent="0.25">
      <c r="B157">
        <v>156</v>
      </c>
      <c r="C157">
        <v>0.42030137116960498</v>
      </c>
    </row>
    <row r="158" spans="2:3" x14ac:dyDescent="0.25">
      <c r="B158">
        <v>157</v>
      </c>
      <c r="C158">
        <v>0.41753950645552401</v>
      </c>
    </row>
    <row r="159" spans="2:3" x14ac:dyDescent="0.25">
      <c r="B159">
        <v>158</v>
      </c>
      <c r="C159">
        <v>0.42514958290151</v>
      </c>
    </row>
    <row r="160" spans="2:3" x14ac:dyDescent="0.25">
      <c r="B160">
        <v>159</v>
      </c>
      <c r="C160">
        <v>0.56456348920562704</v>
      </c>
    </row>
    <row r="161" spans="2:3" x14ac:dyDescent="0.25">
      <c r="B161">
        <v>160</v>
      </c>
      <c r="C161">
        <v>0.46308414000195097</v>
      </c>
    </row>
    <row r="162" spans="2:3" x14ac:dyDescent="0.25">
      <c r="B162">
        <v>161</v>
      </c>
      <c r="C162">
        <v>0.63267245663627703</v>
      </c>
    </row>
    <row r="163" spans="2:3" x14ac:dyDescent="0.25">
      <c r="B163">
        <v>162</v>
      </c>
      <c r="C163">
        <v>0.50211184657803898</v>
      </c>
    </row>
    <row r="164" spans="2:3" x14ac:dyDescent="0.25">
      <c r="B164">
        <v>163</v>
      </c>
      <c r="C164">
        <v>0.67372290644084099</v>
      </c>
    </row>
    <row r="165" spans="2:3" x14ac:dyDescent="0.25">
      <c r="B165">
        <v>164</v>
      </c>
      <c r="C165">
        <v>0.70535694454418496</v>
      </c>
    </row>
    <row r="166" spans="2:3" x14ac:dyDescent="0.25">
      <c r="B166">
        <v>165</v>
      </c>
      <c r="C166">
        <v>0.61340563791149605</v>
      </c>
    </row>
    <row r="167" spans="2:3" x14ac:dyDescent="0.25">
      <c r="B167">
        <v>166</v>
      </c>
      <c r="C167">
        <v>0.76329134506052598</v>
      </c>
    </row>
    <row r="168" spans="2:3" x14ac:dyDescent="0.25">
      <c r="B168">
        <v>167</v>
      </c>
      <c r="C168">
        <v>0.73033197199980904</v>
      </c>
    </row>
    <row r="169" spans="2:3" x14ac:dyDescent="0.25">
      <c r="B169">
        <v>168</v>
      </c>
      <c r="C169">
        <v>0.86328475796322701</v>
      </c>
    </row>
    <row r="170" spans="2:3" x14ac:dyDescent="0.25">
      <c r="B170">
        <v>169</v>
      </c>
      <c r="C170">
        <v>0.77567166426024903</v>
      </c>
    </row>
    <row r="171" spans="2:3" x14ac:dyDescent="0.25">
      <c r="B171">
        <v>170</v>
      </c>
      <c r="C171">
        <v>0.77286648797275603</v>
      </c>
    </row>
    <row r="172" spans="2:3" x14ac:dyDescent="0.25">
      <c r="B172">
        <v>171</v>
      </c>
      <c r="C172">
        <v>1.3573368773666199</v>
      </c>
    </row>
    <row r="173" spans="2:3" x14ac:dyDescent="0.25">
      <c r="B173">
        <v>172</v>
      </c>
      <c r="C173">
        <v>1.29370084679301</v>
      </c>
    </row>
    <row r="174" spans="2:3" x14ac:dyDescent="0.25">
      <c r="B174">
        <v>173</v>
      </c>
      <c r="C174">
        <v>1.0985956829449199</v>
      </c>
    </row>
    <row r="175" spans="2:3" x14ac:dyDescent="0.25">
      <c r="B175">
        <v>174</v>
      </c>
      <c r="C175">
        <v>0.70308359474605298</v>
      </c>
    </row>
    <row r="176" spans="2:3" x14ac:dyDescent="0.25">
      <c r="B176">
        <v>175</v>
      </c>
      <c r="C176">
        <v>0.61841438231591195</v>
      </c>
    </row>
    <row r="177" spans="2:3" x14ac:dyDescent="0.25">
      <c r="B177">
        <v>176</v>
      </c>
      <c r="C177">
        <v>0.390314925177905</v>
      </c>
    </row>
    <row r="178" spans="2:3" x14ac:dyDescent="0.25">
      <c r="B178">
        <v>177</v>
      </c>
      <c r="C178">
        <v>0.33617619626519402</v>
      </c>
    </row>
    <row r="179" spans="2:3" x14ac:dyDescent="0.25">
      <c r="B179">
        <v>178</v>
      </c>
      <c r="C179">
        <v>0.40571203346270301</v>
      </c>
    </row>
    <row r="180" spans="2:3" x14ac:dyDescent="0.25">
      <c r="B180">
        <v>179</v>
      </c>
      <c r="C180">
        <v>0.77813900925268498</v>
      </c>
    </row>
    <row r="181" spans="2:3" x14ac:dyDescent="0.25">
      <c r="B181">
        <v>180</v>
      </c>
      <c r="C181">
        <v>0.94749871082577497</v>
      </c>
    </row>
    <row r="182" spans="2:3" x14ac:dyDescent="0.25">
      <c r="B182">
        <v>181</v>
      </c>
      <c r="C182">
        <v>1.3230177399857701</v>
      </c>
    </row>
    <row r="183" spans="2:3" x14ac:dyDescent="0.25">
      <c r="B183">
        <v>182</v>
      </c>
      <c r="C183">
        <v>1.6011279723602601</v>
      </c>
    </row>
    <row r="184" spans="2:3" x14ac:dyDescent="0.25">
      <c r="B184">
        <v>183</v>
      </c>
      <c r="C184">
        <v>1.5891611681387099</v>
      </c>
    </row>
    <row r="185" spans="2:3" x14ac:dyDescent="0.25">
      <c r="B185">
        <v>184</v>
      </c>
      <c r="C185">
        <v>1.4452366516994599</v>
      </c>
    </row>
    <row r="186" spans="2:3" x14ac:dyDescent="0.25">
      <c r="B186">
        <v>185</v>
      </c>
      <c r="C186">
        <v>1.3442639365920199</v>
      </c>
    </row>
    <row r="187" spans="2:3" x14ac:dyDescent="0.25">
      <c r="B187">
        <v>186</v>
      </c>
      <c r="C187">
        <v>1.1280672778351499</v>
      </c>
    </row>
    <row r="188" spans="2:3" x14ac:dyDescent="0.25">
      <c r="B188">
        <v>187</v>
      </c>
      <c r="C188">
        <v>0.67541419067236996</v>
      </c>
    </row>
    <row r="189" spans="2:3" x14ac:dyDescent="0.25">
      <c r="B189">
        <v>188</v>
      </c>
      <c r="C189">
        <v>0.55187121248660098</v>
      </c>
    </row>
    <row r="190" spans="2:3" x14ac:dyDescent="0.25">
      <c r="B190">
        <v>189</v>
      </c>
      <c r="C190">
        <v>0.43778474250154997</v>
      </c>
    </row>
    <row r="191" spans="2:3" x14ac:dyDescent="0.25">
      <c r="B191">
        <v>190</v>
      </c>
      <c r="C191">
        <v>0.28987407477452198</v>
      </c>
    </row>
    <row r="192" spans="2:3" x14ac:dyDescent="0.25">
      <c r="B192">
        <v>191</v>
      </c>
      <c r="C192">
        <v>0.59793262409106895</v>
      </c>
    </row>
    <row r="193" spans="2:3" x14ac:dyDescent="0.25">
      <c r="B193">
        <v>192</v>
      </c>
      <c r="C193">
        <v>0.83869968503335202</v>
      </c>
    </row>
    <row r="194" spans="2:3" x14ac:dyDescent="0.25">
      <c r="B194">
        <v>193</v>
      </c>
      <c r="C194">
        <v>1.0183557620894901</v>
      </c>
    </row>
    <row r="195" spans="2:3" x14ac:dyDescent="0.25">
      <c r="B195">
        <v>194</v>
      </c>
      <c r="C195">
        <v>1.18686956714532</v>
      </c>
    </row>
    <row r="196" spans="2:3" x14ac:dyDescent="0.25">
      <c r="B196">
        <v>195</v>
      </c>
      <c r="C196">
        <v>1.52963596092987</v>
      </c>
    </row>
    <row r="197" spans="2:3" x14ac:dyDescent="0.25">
      <c r="B197">
        <v>196</v>
      </c>
      <c r="C197">
        <v>1.4077614244102601</v>
      </c>
    </row>
    <row r="198" spans="2:3" x14ac:dyDescent="0.25">
      <c r="B198">
        <v>197</v>
      </c>
      <c r="C198">
        <v>1.4211131684520799</v>
      </c>
    </row>
    <row r="199" spans="2:3" x14ac:dyDescent="0.25">
      <c r="B199">
        <v>198</v>
      </c>
      <c r="C199">
        <v>1.04889178166265</v>
      </c>
    </row>
    <row r="200" spans="2:3" x14ac:dyDescent="0.25">
      <c r="B200">
        <v>199</v>
      </c>
      <c r="C200">
        <v>0.80134045449543001</v>
      </c>
    </row>
    <row r="201" spans="2:3" x14ac:dyDescent="0.25">
      <c r="B201">
        <v>200</v>
      </c>
      <c r="C201">
        <v>0.47052357384242</v>
      </c>
    </row>
    <row r="202" spans="2:3" x14ac:dyDescent="0.25">
      <c r="B202">
        <v>201</v>
      </c>
      <c r="C202">
        <v>0.245835354695179</v>
      </c>
    </row>
    <row r="203" spans="2:3" x14ac:dyDescent="0.25">
      <c r="B203">
        <v>202</v>
      </c>
      <c r="C203">
        <v>0.147990063044455</v>
      </c>
    </row>
    <row r="204" spans="2:3" x14ac:dyDescent="0.25">
      <c r="B204">
        <v>203</v>
      </c>
      <c r="C204">
        <v>0.15141485737456101</v>
      </c>
    </row>
    <row r="205" spans="2:3" x14ac:dyDescent="0.25">
      <c r="B205">
        <v>204</v>
      </c>
      <c r="C205">
        <v>0.253840785743844</v>
      </c>
    </row>
    <row r="206" spans="2:3" x14ac:dyDescent="0.25">
      <c r="B206">
        <v>205</v>
      </c>
      <c r="C206">
        <v>0.51541439297695302</v>
      </c>
    </row>
    <row r="207" spans="2:3" x14ac:dyDescent="0.25">
      <c r="B207">
        <v>206</v>
      </c>
      <c r="C207">
        <v>0.80472368673580097</v>
      </c>
    </row>
    <row r="208" spans="2:3" x14ac:dyDescent="0.25">
      <c r="B208">
        <v>207</v>
      </c>
      <c r="C208">
        <v>0.94076542631125304</v>
      </c>
    </row>
    <row r="209" spans="2:3" x14ac:dyDescent="0.25">
      <c r="B209">
        <v>208</v>
      </c>
      <c r="C209">
        <v>1.0843800945359301</v>
      </c>
    </row>
    <row r="210" spans="2:3" x14ac:dyDescent="0.25">
      <c r="B210">
        <v>209</v>
      </c>
      <c r="C210">
        <v>0.97392082701363902</v>
      </c>
    </row>
    <row r="211" spans="2:3" x14ac:dyDescent="0.25">
      <c r="B211">
        <v>210</v>
      </c>
      <c r="C211">
        <v>0.87163211767748205</v>
      </c>
    </row>
    <row r="212" spans="2:3" x14ac:dyDescent="0.25">
      <c r="B212">
        <v>211</v>
      </c>
      <c r="C212">
        <v>0.59728171920262296</v>
      </c>
    </row>
    <row r="213" spans="2:3" x14ac:dyDescent="0.25">
      <c r="B213">
        <v>212</v>
      </c>
      <c r="C213">
        <v>0.316340944290597</v>
      </c>
    </row>
    <row r="214" spans="2:3" x14ac:dyDescent="0.25">
      <c r="B214">
        <v>213</v>
      </c>
      <c r="C214">
        <v>-9.9275841023429998E-2</v>
      </c>
    </row>
    <row r="215" spans="2:3" x14ac:dyDescent="0.25">
      <c r="B215">
        <v>214</v>
      </c>
      <c r="C215">
        <v>-0.24367610197761899</v>
      </c>
    </row>
    <row r="216" spans="2:3" x14ac:dyDescent="0.25">
      <c r="B216">
        <v>215</v>
      </c>
      <c r="C216">
        <v>-0.443487400286734</v>
      </c>
    </row>
    <row r="217" spans="2:3" x14ac:dyDescent="0.25">
      <c r="B217">
        <v>216</v>
      </c>
      <c r="C217">
        <v>-0.41445324253770299</v>
      </c>
    </row>
    <row r="218" spans="2:3" x14ac:dyDescent="0.25">
      <c r="B218">
        <v>217</v>
      </c>
      <c r="C218">
        <v>-0.18125650393974799</v>
      </c>
    </row>
    <row r="219" spans="2:3" x14ac:dyDescent="0.25">
      <c r="B219">
        <v>218</v>
      </c>
      <c r="C219">
        <v>-4.6424639272710996E-3</v>
      </c>
    </row>
    <row r="220" spans="2:3" x14ac:dyDescent="0.25">
      <c r="B220">
        <v>219</v>
      </c>
      <c r="C220">
        <v>0.29788948261553899</v>
      </c>
    </row>
    <row r="221" spans="2:3" x14ac:dyDescent="0.25">
      <c r="B221">
        <v>220</v>
      </c>
      <c r="C221">
        <v>0.49988183465173702</v>
      </c>
    </row>
    <row r="222" spans="2:3" x14ac:dyDescent="0.25">
      <c r="B222">
        <v>221</v>
      </c>
      <c r="C222">
        <v>0.60251182844736295</v>
      </c>
    </row>
    <row r="223" spans="2:3" x14ac:dyDescent="0.25">
      <c r="B223">
        <v>222</v>
      </c>
      <c r="C223">
        <v>0.46499179689604703</v>
      </c>
    </row>
    <row r="224" spans="2:3" x14ac:dyDescent="0.25">
      <c r="B224">
        <v>223</v>
      </c>
      <c r="C224">
        <v>0.22164286131039301</v>
      </c>
    </row>
    <row r="225" spans="2:3" x14ac:dyDescent="0.25">
      <c r="B225">
        <v>224</v>
      </c>
      <c r="C225">
        <v>4.2758070936671097E-2</v>
      </c>
    </row>
    <row r="226" spans="2:3" x14ac:dyDescent="0.25">
      <c r="B226">
        <v>225</v>
      </c>
      <c r="C226">
        <v>-0.35527855503581801</v>
      </c>
    </row>
    <row r="227" spans="2:3" x14ac:dyDescent="0.25">
      <c r="B227">
        <v>226</v>
      </c>
      <c r="C227">
        <v>-0.71126771050111703</v>
      </c>
    </row>
    <row r="228" spans="2:3" x14ac:dyDescent="0.25">
      <c r="B228">
        <v>227</v>
      </c>
      <c r="C228">
        <v>-0.81627879012926796</v>
      </c>
    </row>
    <row r="229" spans="2:3" x14ac:dyDescent="0.25">
      <c r="B229">
        <v>228</v>
      </c>
      <c r="C229">
        <v>-0.85085726988056898</v>
      </c>
    </row>
    <row r="230" spans="2:3" x14ac:dyDescent="0.25">
      <c r="B230">
        <v>229</v>
      </c>
      <c r="C230">
        <v>-0.806715947906261</v>
      </c>
    </row>
    <row r="231" spans="2:3" x14ac:dyDescent="0.25">
      <c r="B231">
        <v>230</v>
      </c>
      <c r="C231">
        <v>-0.78046827221257997</v>
      </c>
    </row>
    <row r="232" spans="2:3" x14ac:dyDescent="0.25">
      <c r="B232">
        <v>231</v>
      </c>
      <c r="C232">
        <v>-0.40802350719205899</v>
      </c>
    </row>
    <row r="233" spans="2:3" x14ac:dyDescent="0.25">
      <c r="B233">
        <v>232</v>
      </c>
      <c r="C233">
        <v>-0.122121980631848</v>
      </c>
    </row>
    <row r="234" spans="2:3" x14ac:dyDescent="0.25">
      <c r="B234">
        <v>233</v>
      </c>
      <c r="C234">
        <v>-0.109463470833337</v>
      </c>
    </row>
    <row r="235" spans="2:3" x14ac:dyDescent="0.25">
      <c r="B235">
        <v>234</v>
      </c>
      <c r="C235">
        <v>-1.9722071545235299E-2</v>
      </c>
    </row>
    <row r="236" spans="2:3" x14ac:dyDescent="0.25">
      <c r="B236">
        <v>235</v>
      </c>
      <c r="C236">
        <v>-9.8165451889889298E-3</v>
      </c>
    </row>
    <row r="237" spans="2:3" x14ac:dyDescent="0.25">
      <c r="B237">
        <v>236</v>
      </c>
      <c r="C237">
        <v>-0.29154003754310298</v>
      </c>
    </row>
    <row r="238" spans="2:3" x14ac:dyDescent="0.25">
      <c r="B238">
        <v>237</v>
      </c>
      <c r="C238">
        <v>-0.47520266159520602</v>
      </c>
    </row>
    <row r="239" spans="2:3" x14ac:dyDescent="0.25">
      <c r="B239">
        <v>238</v>
      </c>
      <c r="C239">
        <v>-0.86898992575453804</v>
      </c>
    </row>
    <row r="240" spans="2:3" x14ac:dyDescent="0.25">
      <c r="B240">
        <v>239</v>
      </c>
      <c r="C240">
        <v>-1.1108908916182001</v>
      </c>
    </row>
    <row r="241" spans="2:3" x14ac:dyDescent="0.25">
      <c r="B241">
        <v>240</v>
      </c>
      <c r="C241">
        <v>-1.2875811975768501</v>
      </c>
    </row>
    <row r="242" spans="2:3" x14ac:dyDescent="0.25">
      <c r="B242">
        <v>241</v>
      </c>
      <c r="C242">
        <v>-1.3166164680719901</v>
      </c>
    </row>
    <row r="243" spans="2:3" x14ac:dyDescent="0.25">
      <c r="B243">
        <v>242</v>
      </c>
      <c r="C243">
        <v>-1.31815952825815</v>
      </c>
    </row>
    <row r="244" spans="2:3" x14ac:dyDescent="0.25">
      <c r="B244">
        <v>243</v>
      </c>
      <c r="C244">
        <v>-1.0507915536805501</v>
      </c>
    </row>
    <row r="245" spans="2:3" x14ac:dyDescent="0.25">
      <c r="B245">
        <v>244</v>
      </c>
      <c r="C245">
        <v>-0.79118532336829395</v>
      </c>
    </row>
    <row r="246" spans="2:3" x14ac:dyDescent="0.25">
      <c r="B246">
        <v>245</v>
      </c>
      <c r="C246">
        <v>-0.46740515889780099</v>
      </c>
    </row>
    <row r="247" spans="2:3" x14ac:dyDescent="0.25">
      <c r="B247">
        <v>246</v>
      </c>
      <c r="C247">
        <v>-0.39725386521089401</v>
      </c>
    </row>
    <row r="248" spans="2:3" x14ac:dyDescent="0.25">
      <c r="B248">
        <v>247</v>
      </c>
      <c r="C248">
        <v>-0.21978278998700099</v>
      </c>
    </row>
    <row r="249" spans="2:3" x14ac:dyDescent="0.25">
      <c r="B249">
        <v>248</v>
      </c>
      <c r="C249">
        <v>-0.45888420872285102</v>
      </c>
    </row>
    <row r="250" spans="2:3" x14ac:dyDescent="0.25">
      <c r="B250">
        <v>249</v>
      </c>
      <c r="C250">
        <v>-0.62396890986895504</v>
      </c>
    </row>
    <row r="251" spans="2:3" x14ac:dyDescent="0.25">
      <c r="B251">
        <v>250</v>
      </c>
      <c r="C251">
        <v>-0.96375177338598605</v>
      </c>
    </row>
    <row r="252" spans="2:3" x14ac:dyDescent="0.25">
      <c r="B252">
        <v>251</v>
      </c>
      <c r="C252">
        <v>-1.2644423579900399</v>
      </c>
    </row>
    <row r="253" spans="2:3" x14ac:dyDescent="0.25">
      <c r="B253">
        <v>252</v>
      </c>
      <c r="C253">
        <v>-1.4900058696343299</v>
      </c>
    </row>
    <row r="254" spans="2:3" x14ac:dyDescent="0.25">
      <c r="B254">
        <v>253</v>
      </c>
      <c r="C254">
        <v>-1.67232177448042</v>
      </c>
    </row>
    <row r="255" spans="2:3" x14ac:dyDescent="0.25">
      <c r="B255">
        <v>254</v>
      </c>
      <c r="C255">
        <v>-1.55983233071466</v>
      </c>
    </row>
    <row r="256" spans="2:3" x14ac:dyDescent="0.25">
      <c r="B256">
        <v>255</v>
      </c>
      <c r="C256">
        <v>-1.31805109621307</v>
      </c>
    </row>
    <row r="257" spans="2:3" x14ac:dyDescent="0.25">
      <c r="B257">
        <v>256</v>
      </c>
      <c r="C257">
        <v>-1.20667659855678</v>
      </c>
    </row>
    <row r="258" spans="2:3" x14ac:dyDescent="0.25">
      <c r="B258">
        <v>257</v>
      </c>
      <c r="C258">
        <v>-0.80007996516195201</v>
      </c>
    </row>
    <row r="259" spans="2:3" x14ac:dyDescent="0.25">
      <c r="B259">
        <v>258</v>
      </c>
      <c r="C259">
        <v>-0.61821896153643496</v>
      </c>
    </row>
    <row r="260" spans="2:3" x14ac:dyDescent="0.25">
      <c r="B260">
        <v>259</v>
      </c>
      <c r="C260">
        <v>-0.467466668005106</v>
      </c>
    </row>
    <row r="261" spans="2:3" x14ac:dyDescent="0.25">
      <c r="B261">
        <v>260</v>
      </c>
      <c r="C261">
        <v>-0.44518013450750199</v>
      </c>
    </row>
    <row r="262" spans="2:3" x14ac:dyDescent="0.25">
      <c r="B262">
        <v>261</v>
      </c>
      <c r="C262">
        <v>-0.53523668091151899</v>
      </c>
    </row>
    <row r="263" spans="2:3" x14ac:dyDescent="0.25">
      <c r="B263">
        <v>262</v>
      </c>
      <c r="C263">
        <v>-0.79981239664984205</v>
      </c>
    </row>
    <row r="264" spans="2:3" x14ac:dyDescent="0.25">
      <c r="B264">
        <v>263</v>
      </c>
      <c r="C264">
        <v>-0.98943162237509397</v>
      </c>
    </row>
    <row r="265" spans="2:3" x14ac:dyDescent="0.25">
      <c r="B265">
        <v>264</v>
      </c>
      <c r="C265">
        <v>-1.3256836904538201</v>
      </c>
    </row>
    <row r="266" spans="2:3" x14ac:dyDescent="0.25">
      <c r="B266">
        <v>265</v>
      </c>
      <c r="C266">
        <v>-1.4574553485583801</v>
      </c>
    </row>
    <row r="267" spans="2:3" x14ac:dyDescent="0.25">
      <c r="B267">
        <v>266</v>
      </c>
      <c r="C267">
        <v>-1.61550914230878</v>
      </c>
    </row>
    <row r="268" spans="2:3" x14ac:dyDescent="0.25">
      <c r="B268">
        <v>267</v>
      </c>
      <c r="C268">
        <v>-1.4966997562556199</v>
      </c>
    </row>
    <row r="269" spans="2:3" x14ac:dyDescent="0.25">
      <c r="B269">
        <v>268</v>
      </c>
      <c r="C269">
        <v>-1.1583710620144001</v>
      </c>
    </row>
    <row r="270" spans="2:3" x14ac:dyDescent="0.25">
      <c r="B270">
        <v>269</v>
      </c>
      <c r="C270">
        <v>-0.94510646981531399</v>
      </c>
    </row>
    <row r="271" spans="2:3" x14ac:dyDescent="0.25">
      <c r="B271">
        <v>270</v>
      </c>
      <c r="C271">
        <v>-0.55194068331569202</v>
      </c>
    </row>
    <row r="272" spans="2:3" x14ac:dyDescent="0.25">
      <c r="B272">
        <v>271</v>
      </c>
      <c r="C272">
        <v>-0.38355063912604498</v>
      </c>
    </row>
    <row r="273" spans="2:3" x14ac:dyDescent="0.25">
      <c r="B273">
        <v>272</v>
      </c>
      <c r="C273">
        <v>-0.15525009133591899</v>
      </c>
    </row>
    <row r="274" spans="2:3" x14ac:dyDescent="0.25">
      <c r="B274">
        <v>273</v>
      </c>
      <c r="C274">
        <v>-0.26379989352246502</v>
      </c>
    </row>
    <row r="275" spans="2:3" x14ac:dyDescent="0.25">
      <c r="B275">
        <v>274</v>
      </c>
      <c r="C275">
        <v>-0.31989253320801703</v>
      </c>
    </row>
    <row r="276" spans="2:3" x14ac:dyDescent="0.25">
      <c r="B276">
        <v>275</v>
      </c>
      <c r="C276">
        <v>-0.56540416331875498</v>
      </c>
    </row>
    <row r="277" spans="2:3" x14ac:dyDescent="0.25">
      <c r="B277">
        <v>276</v>
      </c>
      <c r="C277">
        <v>-0.69624956534180005</v>
      </c>
    </row>
    <row r="278" spans="2:3" x14ac:dyDescent="0.25">
      <c r="B278">
        <v>277</v>
      </c>
      <c r="C278">
        <v>-0.91553231654539602</v>
      </c>
    </row>
    <row r="279" spans="2:3" x14ac:dyDescent="0.25">
      <c r="B279">
        <v>278</v>
      </c>
      <c r="C279">
        <v>-1.1323654621833199</v>
      </c>
    </row>
    <row r="280" spans="2:3" x14ac:dyDescent="0.25">
      <c r="B280">
        <v>279</v>
      </c>
      <c r="C280">
        <v>-1.1511410075916699</v>
      </c>
    </row>
    <row r="281" spans="2:3" x14ac:dyDescent="0.25">
      <c r="B281">
        <v>280</v>
      </c>
      <c r="C281">
        <v>-1.12436510779538</v>
      </c>
    </row>
    <row r="282" spans="2:3" x14ac:dyDescent="0.25">
      <c r="B282">
        <v>281</v>
      </c>
      <c r="C282">
        <v>-0.88920032796031401</v>
      </c>
    </row>
    <row r="283" spans="2:3" x14ac:dyDescent="0.25">
      <c r="B283">
        <v>282</v>
      </c>
      <c r="C283">
        <v>-0.57041860026782998</v>
      </c>
    </row>
    <row r="284" spans="2:3" x14ac:dyDescent="0.25">
      <c r="B284">
        <v>283</v>
      </c>
      <c r="C284">
        <v>-0.145611173178329</v>
      </c>
    </row>
    <row r="285" spans="2:3" x14ac:dyDescent="0.25">
      <c r="B285">
        <v>284</v>
      </c>
      <c r="C285">
        <v>0.106038499475096</v>
      </c>
    </row>
    <row r="286" spans="2:3" x14ac:dyDescent="0.25">
      <c r="B286">
        <v>285</v>
      </c>
      <c r="C286">
        <v>0.286519390214447</v>
      </c>
    </row>
    <row r="287" spans="2:3" x14ac:dyDescent="0.25">
      <c r="B287">
        <v>286</v>
      </c>
      <c r="C287">
        <v>0.213064960539739</v>
      </c>
    </row>
    <row r="288" spans="2:3" x14ac:dyDescent="0.25">
      <c r="B288">
        <v>287</v>
      </c>
      <c r="C288">
        <v>7.9959713233260801E-2</v>
      </c>
    </row>
    <row r="289" spans="2:3" x14ac:dyDescent="0.25">
      <c r="B289">
        <v>288</v>
      </c>
      <c r="C289">
        <v>1.1839499041972099E-2</v>
      </c>
    </row>
    <row r="290" spans="2:3" x14ac:dyDescent="0.25">
      <c r="B290">
        <v>289</v>
      </c>
      <c r="C290">
        <v>-0.35056456856563301</v>
      </c>
    </row>
    <row r="291" spans="2:3" x14ac:dyDescent="0.25">
      <c r="B291">
        <v>290</v>
      </c>
      <c r="C291">
        <v>-0.48669250916384799</v>
      </c>
    </row>
    <row r="292" spans="2:3" x14ac:dyDescent="0.25">
      <c r="B292">
        <v>291</v>
      </c>
      <c r="C292">
        <v>-0.60939412740183196</v>
      </c>
    </row>
    <row r="293" spans="2:3" x14ac:dyDescent="0.25">
      <c r="B293">
        <v>292</v>
      </c>
      <c r="C293">
        <v>-0.67718590594299299</v>
      </c>
    </row>
    <row r="294" spans="2:3" x14ac:dyDescent="0.25">
      <c r="B294">
        <v>293</v>
      </c>
      <c r="C294">
        <v>-0.53346472964907199</v>
      </c>
    </row>
    <row r="295" spans="2:3" x14ac:dyDescent="0.25">
      <c r="B295">
        <v>294</v>
      </c>
      <c r="C295">
        <v>-0.26702474248296698</v>
      </c>
    </row>
    <row r="296" spans="2:3" x14ac:dyDescent="0.25">
      <c r="B296">
        <v>295</v>
      </c>
      <c r="C296">
        <v>0.13509038578565</v>
      </c>
    </row>
    <row r="297" spans="2:3" x14ac:dyDescent="0.25">
      <c r="B297">
        <v>296</v>
      </c>
      <c r="C297">
        <v>0.357014146873255</v>
      </c>
    </row>
    <row r="298" spans="2:3" x14ac:dyDescent="0.25">
      <c r="B298">
        <v>297</v>
      </c>
      <c r="C298">
        <v>0.63312097595574002</v>
      </c>
    </row>
    <row r="299" spans="2:3" x14ac:dyDescent="0.25">
      <c r="B299">
        <v>298</v>
      </c>
      <c r="C299">
        <v>0.80198409633939505</v>
      </c>
    </row>
    <row r="300" spans="2:3" x14ac:dyDescent="0.25">
      <c r="B300">
        <v>299</v>
      </c>
      <c r="C300">
        <v>0.79073390884963002</v>
      </c>
    </row>
    <row r="301" spans="2:3" x14ac:dyDescent="0.25">
      <c r="B301">
        <v>300</v>
      </c>
      <c r="C301">
        <v>0.60128712240902904</v>
      </c>
    </row>
    <row r="302" spans="2:3" x14ac:dyDescent="0.25">
      <c r="B302">
        <v>301</v>
      </c>
      <c r="C302">
        <v>0.46684377815334399</v>
      </c>
    </row>
    <row r="303" spans="2:3" x14ac:dyDescent="0.25">
      <c r="B303">
        <v>302</v>
      </c>
      <c r="C303">
        <v>0.23910709734164401</v>
      </c>
    </row>
    <row r="304" spans="2:3" x14ac:dyDescent="0.25">
      <c r="B304">
        <v>303</v>
      </c>
      <c r="C304">
        <v>-3.9943420411410899E-2</v>
      </c>
    </row>
    <row r="305" spans="2:3" x14ac:dyDescent="0.25">
      <c r="B305">
        <v>304</v>
      </c>
      <c r="C305">
        <v>-0.207697582828444</v>
      </c>
    </row>
    <row r="306" spans="2:3" x14ac:dyDescent="0.25">
      <c r="B306">
        <v>305</v>
      </c>
      <c r="C306">
        <v>-0.160429914221077</v>
      </c>
    </row>
    <row r="307" spans="2:3" x14ac:dyDescent="0.25">
      <c r="B307">
        <v>306</v>
      </c>
      <c r="C307">
        <v>5.0200663868457E-2</v>
      </c>
    </row>
    <row r="308" spans="2:3" x14ac:dyDescent="0.25">
      <c r="B308">
        <v>307</v>
      </c>
      <c r="C308">
        <v>0.45250998428303701</v>
      </c>
    </row>
    <row r="309" spans="2:3" x14ac:dyDescent="0.25">
      <c r="B309">
        <v>308</v>
      </c>
      <c r="C309">
        <v>0.74413013685737595</v>
      </c>
    </row>
    <row r="310" spans="2:3" x14ac:dyDescent="0.25">
      <c r="B310">
        <v>309</v>
      </c>
      <c r="C310">
        <v>0.98198664909878997</v>
      </c>
    </row>
    <row r="311" spans="2:3" x14ac:dyDescent="0.25">
      <c r="B311">
        <v>310</v>
      </c>
      <c r="C311">
        <v>1.25314615856518</v>
      </c>
    </row>
    <row r="312" spans="2:3" x14ac:dyDescent="0.25">
      <c r="B312">
        <v>311</v>
      </c>
      <c r="C312">
        <v>1.21187966181812</v>
      </c>
    </row>
    <row r="313" spans="2:3" x14ac:dyDescent="0.25">
      <c r="B313">
        <v>312</v>
      </c>
      <c r="C313">
        <v>1.3097634609864299</v>
      </c>
    </row>
    <row r="314" spans="2:3" x14ac:dyDescent="0.25">
      <c r="B314">
        <v>313</v>
      </c>
      <c r="C314">
        <v>1.0012680225049899</v>
      </c>
    </row>
    <row r="315" spans="2:3" x14ac:dyDescent="0.25">
      <c r="B315">
        <v>314</v>
      </c>
      <c r="C315">
        <v>0.872585158533562</v>
      </c>
    </row>
    <row r="316" spans="2:3" x14ac:dyDescent="0.25">
      <c r="B316">
        <v>315</v>
      </c>
      <c r="C316">
        <v>0.46799801347846798</v>
      </c>
    </row>
    <row r="317" spans="2:3" x14ac:dyDescent="0.25">
      <c r="B317">
        <v>316</v>
      </c>
      <c r="C317">
        <v>0.276910275464053</v>
      </c>
    </row>
    <row r="318" spans="2:3" x14ac:dyDescent="0.25">
      <c r="B318">
        <v>317</v>
      </c>
      <c r="C318">
        <v>0.26093965700949301</v>
      </c>
    </row>
    <row r="319" spans="2:3" x14ac:dyDescent="0.25">
      <c r="B319">
        <v>318</v>
      </c>
      <c r="C319">
        <v>0.40086900845196599</v>
      </c>
    </row>
    <row r="320" spans="2:3" x14ac:dyDescent="0.25">
      <c r="B320">
        <v>319</v>
      </c>
      <c r="C320">
        <v>0.59644518329860996</v>
      </c>
    </row>
    <row r="321" spans="2:3" x14ac:dyDescent="0.25">
      <c r="B321">
        <v>320</v>
      </c>
      <c r="C321">
        <v>0.85850136412762401</v>
      </c>
    </row>
    <row r="322" spans="2:3" x14ac:dyDescent="0.25">
      <c r="B322">
        <v>321</v>
      </c>
      <c r="C322">
        <v>1.0207069154948001</v>
      </c>
    </row>
    <row r="323" spans="2:3" x14ac:dyDescent="0.25">
      <c r="B323">
        <v>322</v>
      </c>
      <c r="C323">
        <v>1.3394812665984801</v>
      </c>
    </row>
    <row r="324" spans="2:3" x14ac:dyDescent="0.25">
      <c r="B324">
        <v>323</v>
      </c>
      <c r="C324">
        <v>1.5392250842419599</v>
      </c>
    </row>
    <row r="325" spans="2:3" x14ac:dyDescent="0.25">
      <c r="B325">
        <v>324</v>
      </c>
      <c r="C325">
        <v>1.50781618069012</v>
      </c>
    </row>
    <row r="326" spans="2:3" x14ac:dyDescent="0.25">
      <c r="B326">
        <v>325</v>
      </c>
      <c r="C326">
        <v>1.41627089330064</v>
      </c>
    </row>
    <row r="327" spans="2:3" x14ac:dyDescent="0.25">
      <c r="B327">
        <v>326</v>
      </c>
      <c r="C327">
        <v>1.25979235717095</v>
      </c>
    </row>
    <row r="328" spans="2:3" x14ac:dyDescent="0.25">
      <c r="B328">
        <v>327</v>
      </c>
      <c r="C328">
        <v>0.99683030645884496</v>
      </c>
    </row>
    <row r="329" spans="2:3" x14ac:dyDescent="0.25">
      <c r="B329">
        <v>328</v>
      </c>
      <c r="C329">
        <v>0.64845574985428001</v>
      </c>
    </row>
    <row r="330" spans="2:3" x14ac:dyDescent="0.25">
      <c r="B330">
        <v>329</v>
      </c>
      <c r="C330">
        <v>0.37230228117456499</v>
      </c>
    </row>
    <row r="331" spans="2:3" x14ac:dyDescent="0.25">
      <c r="B331">
        <v>330</v>
      </c>
      <c r="C331">
        <v>0.34569820357401698</v>
      </c>
    </row>
    <row r="332" spans="2:3" x14ac:dyDescent="0.25">
      <c r="B332">
        <v>331</v>
      </c>
      <c r="C332">
        <v>0.38798551486391702</v>
      </c>
    </row>
    <row r="333" spans="2:3" x14ac:dyDescent="0.25">
      <c r="B333">
        <v>332</v>
      </c>
      <c r="C333">
        <v>0.63014053814374005</v>
      </c>
    </row>
    <row r="334" spans="2:3" x14ac:dyDescent="0.25">
      <c r="B334">
        <v>333</v>
      </c>
      <c r="C334">
        <v>0.864301457457198</v>
      </c>
    </row>
    <row r="335" spans="2:3" x14ac:dyDescent="0.25">
      <c r="B335">
        <v>334</v>
      </c>
      <c r="C335">
        <v>1.29112317287629</v>
      </c>
    </row>
    <row r="336" spans="2:3" x14ac:dyDescent="0.25">
      <c r="B336">
        <v>335</v>
      </c>
      <c r="C336">
        <v>1.42333163942545</v>
      </c>
    </row>
    <row r="337" spans="2:3" x14ac:dyDescent="0.25">
      <c r="B337">
        <v>336</v>
      </c>
      <c r="C337">
        <v>1.46217550549921</v>
      </c>
    </row>
    <row r="338" spans="2:3" x14ac:dyDescent="0.25">
      <c r="B338">
        <v>337</v>
      </c>
      <c r="C338">
        <v>1.51503428979301</v>
      </c>
    </row>
    <row r="339" spans="2:3" x14ac:dyDescent="0.25">
      <c r="B339">
        <v>338</v>
      </c>
      <c r="C339">
        <v>1.4147553553485499</v>
      </c>
    </row>
    <row r="340" spans="2:3" x14ac:dyDescent="0.25">
      <c r="B340">
        <v>339</v>
      </c>
      <c r="C340">
        <v>1.11013690755172</v>
      </c>
    </row>
    <row r="341" spans="2:3" x14ac:dyDescent="0.25">
      <c r="B341">
        <v>340</v>
      </c>
      <c r="C341">
        <v>0.72419887408419303</v>
      </c>
    </row>
    <row r="342" spans="2:3" x14ac:dyDescent="0.25">
      <c r="B342">
        <v>341</v>
      </c>
      <c r="C342">
        <v>0.540407338122602</v>
      </c>
    </row>
    <row r="343" spans="2:3" x14ac:dyDescent="0.25">
      <c r="B343">
        <v>342</v>
      </c>
      <c r="C343">
        <v>0.764338463025796</v>
      </c>
    </row>
    <row r="344" spans="2:3" x14ac:dyDescent="0.25">
      <c r="B344">
        <v>343</v>
      </c>
      <c r="C344">
        <v>0.77514144358679005</v>
      </c>
    </row>
    <row r="345" spans="2:3" x14ac:dyDescent="0.25">
      <c r="B345">
        <v>344</v>
      </c>
      <c r="C345">
        <v>0.85361911920191302</v>
      </c>
    </row>
    <row r="346" spans="2:3" x14ac:dyDescent="0.25">
      <c r="B346">
        <v>345</v>
      </c>
      <c r="C346">
        <v>0.76016589569592996</v>
      </c>
    </row>
    <row r="347" spans="2:3" x14ac:dyDescent="0.25">
      <c r="B347">
        <v>346</v>
      </c>
      <c r="C347">
        <v>0.74375929408570696</v>
      </c>
    </row>
    <row r="348" spans="2:3" x14ac:dyDescent="0.25">
      <c r="B348">
        <v>347</v>
      </c>
      <c r="C348">
        <v>0.80520964594213895</v>
      </c>
    </row>
    <row r="349" spans="2:3" x14ac:dyDescent="0.25">
      <c r="B349">
        <v>348</v>
      </c>
      <c r="C349">
        <v>0.60687148298344495</v>
      </c>
    </row>
    <row r="350" spans="2:3" x14ac:dyDescent="0.25">
      <c r="B350">
        <v>349</v>
      </c>
      <c r="C350">
        <v>0.70680287781372098</v>
      </c>
    </row>
    <row r="351" spans="2:3" x14ac:dyDescent="0.25">
      <c r="B351">
        <v>350</v>
      </c>
      <c r="C351">
        <v>0.57410614756605305</v>
      </c>
    </row>
    <row r="352" spans="2:3" x14ac:dyDescent="0.25">
      <c r="B352">
        <v>351</v>
      </c>
      <c r="C352">
        <v>0.51760122513060902</v>
      </c>
    </row>
    <row r="353" spans="2:3" x14ac:dyDescent="0.25">
      <c r="B353">
        <v>352</v>
      </c>
      <c r="C353">
        <v>0.59285378704111902</v>
      </c>
    </row>
    <row r="354" spans="2:3" x14ac:dyDescent="0.25">
      <c r="B354">
        <v>353</v>
      </c>
      <c r="C354">
        <v>0.60607094917104698</v>
      </c>
    </row>
    <row r="355" spans="2:3" x14ac:dyDescent="0.25">
      <c r="B355">
        <v>354</v>
      </c>
      <c r="C355">
        <v>0.45516034336516398</v>
      </c>
    </row>
    <row r="356" spans="2:3" x14ac:dyDescent="0.25">
      <c r="B356">
        <v>355</v>
      </c>
      <c r="C356">
        <v>0.47695002051734797</v>
      </c>
    </row>
    <row r="357" spans="2:3" x14ac:dyDescent="0.25">
      <c r="B357">
        <v>356</v>
      </c>
      <c r="C357">
        <v>0.31903855704006501</v>
      </c>
    </row>
    <row r="358" spans="2:3" x14ac:dyDescent="0.25">
      <c r="B358">
        <v>357</v>
      </c>
      <c r="C358">
        <v>0.31881549152018801</v>
      </c>
    </row>
    <row r="359" spans="2:3" x14ac:dyDescent="0.25">
      <c r="B359">
        <v>358</v>
      </c>
      <c r="C359">
        <v>0.32855064502171799</v>
      </c>
    </row>
    <row r="360" spans="2:3" x14ac:dyDescent="0.25">
      <c r="B360">
        <v>359</v>
      </c>
      <c r="C360">
        <v>0.39183945393780201</v>
      </c>
    </row>
    <row r="361" spans="2:3" x14ac:dyDescent="0.25">
      <c r="B361">
        <v>360</v>
      </c>
      <c r="C361">
        <v>0.272199590729443</v>
      </c>
    </row>
    <row r="362" spans="2:3" x14ac:dyDescent="0.25">
      <c r="B362">
        <v>361</v>
      </c>
      <c r="C362">
        <v>0.17784582436771801</v>
      </c>
    </row>
    <row r="363" spans="2:3" x14ac:dyDescent="0.25">
      <c r="B363">
        <v>362</v>
      </c>
      <c r="C363">
        <v>0.17928388356808</v>
      </c>
    </row>
    <row r="364" spans="2:3" x14ac:dyDescent="0.25">
      <c r="B364">
        <v>363</v>
      </c>
      <c r="C364">
        <v>7.5779660943748106E-2</v>
      </c>
    </row>
    <row r="365" spans="2:3" x14ac:dyDescent="0.25">
      <c r="B365">
        <v>364</v>
      </c>
      <c r="C365">
        <v>-1.24273252419131E-2</v>
      </c>
    </row>
    <row r="366" spans="2:3" x14ac:dyDescent="0.25">
      <c r="B366">
        <v>365</v>
      </c>
      <c r="C366">
        <v>-1.63802048955995E-2</v>
      </c>
    </row>
    <row r="367" spans="2:3" x14ac:dyDescent="0.25">
      <c r="B367">
        <v>366</v>
      </c>
      <c r="C367">
        <v>8.7952115162446401E-2</v>
      </c>
    </row>
    <row r="368" spans="2:3" x14ac:dyDescent="0.25">
      <c r="B368">
        <v>367</v>
      </c>
      <c r="C368">
        <v>-2.4125355346928799E-2</v>
      </c>
    </row>
    <row r="369" spans="2:3" x14ac:dyDescent="0.25">
      <c r="B369">
        <v>368</v>
      </c>
      <c r="C369">
        <v>-1.9492121207879999E-2</v>
      </c>
    </row>
    <row r="370" spans="2:3" x14ac:dyDescent="0.25">
      <c r="B370">
        <v>369</v>
      </c>
      <c r="C370">
        <v>-0.19464932439603899</v>
      </c>
    </row>
    <row r="371" spans="2:3" x14ac:dyDescent="0.25">
      <c r="B371">
        <v>370</v>
      </c>
      <c r="C371">
        <v>-0.12868640838458401</v>
      </c>
    </row>
    <row r="372" spans="2:3" x14ac:dyDescent="0.25">
      <c r="B372">
        <v>371</v>
      </c>
      <c r="C372">
        <v>-0.127340163396334</v>
      </c>
    </row>
    <row r="373" spans="2:3" x14ac:dyDescent="0.25">
      <c r="B373">
        <v>372</v>
      </c>
      <c r="C373">
        <v>-0.20958488597021699</v>
      </c>
    </row>
    <row r="374" spans="2:3" x14ac:dyDescent="0.25">
      <c r="B374">
        <v>373</v>
      </c>
      <c r="C374">
        <v>-0.27166239866624797</v>
      </c>
    </row>
    <row r="375" spans="2:3" x14ac:dyDescent="0.25">
      <c r="B375">
        <v>374</v>
      </c>
      <c r="C375">
        <v>-0.27824375541284602</v>
      </c>
    </row>
    <row r="376" spans="2:3" x14ac:dyDescent="0.25">
      <c r="B376">
        <v>375</v>
      </c>
      <c r="C376">
        <v>-0.46757505660661203</v>
      </c>
    </row>
    <row r="377" spans="2:3" x14ac:dyDescent="0.25">
      <c r="B377">
        <v>376</v>
      </c>
      <c r="C377">
        <v>-0.35784245033745898</v>
      </c>
    </row>
    <row r="378" spans="2:3" x14ac:dyDescent="0.25">
      <c r="B378">
        <v>377</v>
      </c>
      <c r="C378">
        <v>-0.44269453265854197</v>
      </c>
    </row>
    <row r="379" spans="2:3" x14ac:dyDescent="0.25">
      <c r="B379">
        <v>378</v>
      </c>
      <c r="C379">
        <v>-0.52846485012992095</v>
      </c>
    </row>
    <row r="380" spans="2:3" x14ac:dyDescent="0.25">
      <c r="B380">
        <v>379</v>
      </c>
      <c r="C380">
        <v>-0.53750415159958198</v>
      </c>
    </row>
    <row r="381" spans="2:3" x14ac:dyDescent="0.25">
      <c r="B381">
        <v>380</v>
      </c>
      <c r="C381">
        <v>-0.49594462504058801</v>
      </c>
    </row>
    <row r="382" spans="2:3" x14ac:dyDescent="0.25">
      <c r="B382">
        <v>381</v>
      </c>
      <c r="C382">
        <v>-0.62894748532146105</v>
      </c>
    </row>
    <row r="383" spans="2:3" x14ac:dyDescent="0.25">
      <c r="B383">
        <v>382</v>
      </c>
      <c r="C383">
        <v>-0.606442186587833</v>
      </c>
    </row>
    <row r="384" spans="2:3" x14ac:dyDescent="0.25">
      <c r="B384">
        <v>383</v>
      </c>
      <c r="C384">
        <v>-0.58477550268692702</v>
      </c>
    </row>
    <row r="385" spans="2:3" x14ac:dyDescent="0.25">
      <c r="B385">
        <v>384</v>
      </c>
      <c r="C385">
        <v>-0.61182609391040099</v>
      </c>
    </row>
    <row r="386" spans="2:3" x14ac:dyDescent="0.25">
      <c r="B386">
        <v>385</v>
      </c>
      <c r="C386">
        <v>-0.80507468625136702</v>
      </c>
    </row>
    <row r="387" spans="2:3" x14ac:dyDescent="0.25">
      <c r="B387">
        <v>386</v>
      </c>
      <c r="C387">
        <v>-0.66892141138905603</v>
      </c>
    </row>
    <row r="388" spans="2:3" x14ac:dyDescent="0.25">
      <c r="B388">
        <v>387</v>
      </c>
      <c r="C388">
        <v>-0.72589876179082802</v>
      </c>
    </row>
    <row r="389" spans="2:3" x14ac:dyDescent="0.25">
      <c r="B389">
        <v>388</v>
      </c>
      <c r="C389">
        <v>-0.78825507130541395</v>
      </c>
    </row>
    <row r="390" spans="2:3" x14ac:dyDescent="0.25">
      <c r="B390">
        <v>389</v>
      </c>
      <c r="C390">
        <v>-0.91353363474696203</v>
      </c>
    </row>
    <row r="391" spans="2:3" x14ac:dyDescent="0.25">
      <c r="B391">
        <v>390</v>
      </c>
      <c r="C391">
        <v>-0.898117370542037</v>
      </c>
    </row>
    <row r="392" spans="2:3" x14ac:dyDescent="0.25">
      <c r="B392">
        <v>391</v>
      </c>
      <c r="C392">
        <v>-0.81187796199876505</v>
      </c>
    </row>
    <row r="393" spans="2:3" x14ac:dyDescent="0.25">
      <c r="B393">
        <v>392</v>
      </c>
      <c r="C393">
        <v>-0.84287669093851902</v>
      </c>
    </row>
    <row r="394" spans="2:3" x14ac:dyDescent="0.25">
      <c r="B394">
        <v>393</v>
      </c>
      <c r="C394">
        <v>-1.00952535351045</v>
      </c>
    </row>
    <row r="395" spans="2:3" x14ac:dyDescent="0.25">
      <c r="B395">
        <v>394</v>
      </c>
      <c r="C395">
        <v>-0.90963026531590996</v>
      </c>
    </row>
    <row r="396" spans="2:3" x14ac:dyDescent="0.25">
      <c r="B396">
        <v>395</v>
      </c>
      <c r="C396">
        <v>-0.87584520178233605</v>
      </c>
    </row>
    <row r="397" spans="2:3" x14ac:dyDescent="0.25">
      <c r="B397">
        <v>396</v>
      </c>
      <c r="C397">
        <v>-0.91572559320575997</v>
      </c>
    </row>
    <row r="398" spans="2:3" x14ac:dyDescent="0.25">
      <c r="B398">
        <v>397</v>
      </c>
      <c r="C398">
        <v>-0.94623320498451402</v>
      </c>
    </row>
    <row r="399" spans="2:3" x14ac:dyDescent="0.25">
      <c r="B399">
        <v>398</v>
      </c>
      <c r="C399">
        <v>-1.05356905437501</v>
      </c>
    </row>
    <row r="400" spans="2:3" x14ac:dyDescent="0.25">
      <c r="B400">
        <v>399</v>
      </c>
      <c r="C400">
        <v>-1.00859401722207</v>
      </c>
    </row>
    <row r="401" spans="2:3" x14ac:dyDescent="0.25">
      <c r="B401">
        <v>400</v>
      </c>
      <c r="C401">
        <v>-1.0009021936307601</v>
      </c>
    </row>
    <row r="402" spans="2:3" x14ac:dyDescent="0.25">
      <c r="B402">
        <v>401</v>
      </c>
      <c r="C402">
        <v>-1.06464599833868</v>
      </c>
    </row>
    <row r="403" spans="2:3" x14ac:dyDescent="0.25">
      <c r="B403">
        <v>402</v>
      </c>
      <c r="C403">
        <v>-1.0205410852566199</v>
      </c>
    </row>
    <row r="404" spans="2:3" x14ac:dyDescent="0.25">
      <c r="B404">
        <v>403</v>
      </c>
      <c r="C404">
        <v>-1.01080506516413</v>
      </c>
    </row>
    <row r="405" spans="2:3" x14ac:dyDescent="0.25">
      <c r="B405">
        <v>404</v>
      </c>
      <c r="C405">
        <v>-1.0453464755469399</v>
      </c>
    </row>
    <row r="406" spans="2:3" x14ac:dyDescent="0.25">
      <c r="B406">
        <v>405</v>
      </c>
      <c r="C406">
        <v>-0.89977321533142496</v>
      </c>
    </row>
    <row r="407" spans="2:3" x14ac:dyDescent="0.25">
      <c r="B407">
        <v>406</v>
      </c>
      <c r="C407">
        <v>-1.0183009917492101</v>
      </c>
    </row>
    <row r="408" spans="2:3" x14ac:dyDescent="0.25">
      <c r="B408">
        <v>407</v>
      </c>
      <c r="C408">
        <v>-1.0135146599698499</v>
      </c>
    </row>
    <row r="409" spans="2:3" x14ac:dyDescent="0.25">
      <c r="B409">
        <v>408</v>
      </c>
      <c r="C409">
        <v>-0.99926099865100904</v>
      </c>
    </row>
    <row r="410" spans="2:3" x14ac:dyDescent="0.25">
      <c r="B410">
        <v>409</v>
      </c>
      <c r="C410">
        <v>-0.95136504554131196</v>
      </c>
    </row>
    <row r="411" spans="2:3" x14ac:dyDescent="0.25">
      <c r="B411">
        <v>410</v>
      </c>
      <c r="C411">
        <v>-0.88027083240488302</v>
      </c>
    </row>
    <row r="412" spans="2:3" x14ac:dyDescent="0.25">
      <c r="B412">
        <v>411</v>
      </c>
      <c r="C412">
        <v>-0.93805527684491397</v>
      </c>
    </row>
    <row r="413" spans="2:3" x14ac:dyDescent="0.25">
      <c r="B413">
        <v>412</v>
      </c>
      <c r="C413">
        <v>-0.86708258008861105</v>
      </c>
    </row>
    <row r="414" spans="2:3" x14ac:dyDescent="0.25">
      <c r="B414">
        <v>413</v>
      </c>
      <c r="C414">
        <v>-0.98792344568822998</v>
      </c>
    </row>
    <row r="415" spans="2:3" x14ac:dyDescent="0.25">
      <c r="B415">
        <v>414</v>
      </c>
      <c r="C415">
        <v>-0.89507095590795505</v>
      </c>
    </row>
    <row r="416" spans="2:3" x14ac:dyDescent="0.25">
      <c r="B416">
        <v>415</v>
      </c>
      <c r="C416">
        <v>-0.86293289524511796</v>
      </c>
    </row>
    <row r="417" spans="2:3" x14ac:dyDescent="0.25">
      <c r="B417">
        <v>416</v>
      </c>
      <c r="C417">
        <v>-0.81678226152431999</v>
      </c>
    </row>
    <row r="418" spans="2:3" x14ac:dyDescent="0.25">
      <c r="B418">
        <v>417</v>
      </c>
      <c r="C418">
        <v>-0.85919944531700398</v>
      </c>
    </row>
    <row r="419" spans="2:3" x14ac:dyDescent="0.25">
      <c r="B419">
        <v>418</v>
      </c>
      <c r="C419">
        <v>-0.83949404928033999</v>
      </c>
    </row>
    <row r="420" spans="2:3" x14ac:dyDescent="0.25">
      <c r="B420">
        <v>419</v>
      </c>
      <c r="C420">
        <v>-0.70435871553402896</v>
      </c>
    </row>
    <row r="421" spans="2:3" x14ac:dyDescent="0.25">
      <c r="B421">
        <v>420</v>
      </c>
      <c r="C421">
        <v>-0.678204769716231</v>
      </c>
    </row>
    <row r="422" spans="2:3" x14ac:dyDescent="0.25">
      <c r="B422">
        <v>421</v>
      </c>
      <c r="C422">
        <v>-0.75731458715300803</v>
      </c>
    </row>
    <row r="423" spans="2:3" x14ac:dyDescent="0.25">
      <c r="B423">
        <v>422</v>
      </c>
      <c r="C423">
        <v>-0.68605377823456903</v>
      </c>
    </row>
    <row r="424" spans="2:3" x14ac:dyDescent="0.25">
      <c r="B424">
        <v>423</v>
      </c>
      <c r="C424">
        <v>-0.54311189073236499</v>
      </c>
    </row>
    <row r="425" spans="2:3" x14ac:dyDescent="0.25">
      <c r="B425">
        <v>424</v>
      </c>
      <c r="C425">
        <v>-0.68227139339808196</v>
      </c>
    </row>
    <row r="426" spans="2:3" x14ac:dyDescent="0.25">
      <c r="B426">
        <v>425</v>
      </c>
      <c r="C426">
        <v>-0.51032195642500899</v>
      </c>
    </row>
    <row r="427" spans="2:3" x14ac:dyDescent="0.25">
      <c r="B427">
        <v>426</v>
      </c>
      <c r="C427">
        <v>-0.52785348214760797</v>
      </c>
    </row>
    <row r="428" spans="2:3" x14ac:dyDescent="0.25">
      <c r="B428">
        <v>427</v>
      </c>
      <c r="C428">
        <v>-0.57923064692049997</v>
      </c>
    </row>
    <row r="429" spans="2:3" x14ac:dyDescent="0.25">
      <c r="B429">
        <v>428</v>
      </c>
      <c r="C429">
        <v>-0.53451210212686695</v>
      </c>
    </row>
    <row r="430" spans="2:3" x14ac:dyDescent="0.25">
      <c r="B430">
        <v>429</v>
      </c>
      <c r="C430">
        <v>-0.44470260489876701</v>
      </c>
    </row>
    <row r="431" spans="2:3" x14ac:dyDescent="0.25">
      <c r="B431">
        <v>430</v>
      </c>
      <c r="C431">
        <v>-0.46422787429377399</v>
      </c>
    </row>
    <row r="432" spans="2:3" x14ac:dyDescent="0.25">
      <c r="B432">
        <v>431</v>
      </c>
      <c r="C432">
        <v>-0.33190343427930402</v>
      </c>
    </row>
    <row r="433" spans="2:3" x14ac:dyDescent="0.25">
      <c r="B433">
        <v>432</v>
      </c>
      <c r="C433">
        <v>-0.214914566940622</v>
      </c>
    </row>
    <row r="434" spans="2:3" x14ac:dyDescent="0.25">
      <c r="B434">
        <v>433</v>
      </c>
      <c r="C434">
        <v>-0.26834069480155598</v>
      </c>
    </row>
    <row r="435" spans="2:3" x14ac:dyDescent="0.25">
      <c r="B435">
        <v>434</v>
      </c>
      <c r="C435">
        <v>-0.17717522114853601</v>
      </c>
    </row>
    <row r="436" spans="2:3" x14ac:dyDescent="0.25">
      <c r="B436">
        <v>435</v>
      </c>
      <c r="C436">
        <v>-0.26123377545614901</v>
      </c>
    </row>
    <row r="437" spans="2:3" x14ac:dyDescent="0.25">
      <c r="B437">
        <v>436</v>
      </c>
      <c r="C437">
        <v>-8.4167796575445999E-2</v>
      </c>
    </row>
    <row r="438" spans="2:3" x14ac:dyDescent="0.25">
      <c r="B438">
        <v>437</v>
      </c>
      <c r="C438">
        <v>-7.7093050704505395E-2</v>
      </c>
    </row>
    <row r="439" spans="2:3" x14ac:dyDescent="0.25">
      <c r="B439">
        <v>438</v>
      </c>
      <c r="C439">
        <v>-0.118585602106843</v>
      </c>
    </row>
    <row r="440" spans="2:3" x14ac:dyDescent="0.25">
      <c r="B440">
        <v>439</v>
      </c>
      <c r="C440">
        <v>-9.9889051762451095E-2</v>
      </c>
    </row>
    <row r="441" spans="2:3" x14ac:dyDescent="0.25">
      <c r="B441">
        <v>440</v>
      </c>
      <c r="C441">
        <v>-1.9445724562295898E-2</v>
      </c>
    </row>
    <row r="442" spans="2:3" x14ac:dyDescent="0.25">
      <c r="B442">
        <v>441</v>
      </c>
      <c r="C442">
        <v>0.185089231415351</v>
      </c>
    </row>
    <row r="443" spans="2:3" x14ac:dyDescent="0.25">
      <c r="B443">
        <v>442</v>
      </c>
      <c r="C443">
        <v>4.4115441909263801E-2</v>
      </c>
    </row>
    <row r="444" spans="2:3" x14ac:dyDescent="0.25">
      <c r="B444">
        <v>443</v>
      </c>
      <c r="C444">
        <v>0.245975689339862</v>
      </c>
    </row>
    <row r="445" spans="2:3" x14ac:dyDescent="0.25">
      <c r="B445">
        <v>444</v>
      </c>
      <c r="C445">
        <v>0.12634379095577</v>
      </c>
    </row>
    <row r="446" spans="2:3" x14ac:dyDescent="0.25">
      <c r="B446">
        <v>445</v>
      </c>
      <c r="C446">
        <v>0.34428124795139198</v>
      </c>
    </row>
    <row r="447" spans="2:3" x14ac:dyDescent="0.25">
      <c r="B447">
        <v>446</v>
      </c>
      <c r="C447">
        <v>0.30979223057320798</v>
      </c>
    </row>
    <row r="448" spans="2:3" x14ac:dyDescent="0.25">
      <c r="B448">
        <v>447</v>
      </c>
      <c r="C448">
        <v>0.35607547916274401</v>
      </c>
    </row>
    <row r="449" spans="2:3" x14ac:dyDescent="0.25">
      <c r="B449">
        <v>448</v>
      </c>
      <c r="C449">
        <v>0.279184929089421</v>
      </c>
    </row>
    <row r="450" spans="2:3" x14ac:dyDescent="0.25">
      <c r="B450">
        <v>449</v>
      </c>
      <c r="C450">
        <v>0.46311001311127797</v>
      </c>
    </row>
    <row r="451" spans="2:3" x14ac:dyDescent="0.25">
      <c r="B451">
        <v>450</v>
      </c>
      <c r="C451">
        <v>0.42504373987723398</v>
      </c>
    </row>
    <row r="452" spans="2:3" x14ac:dyDescent="0.25">
      <c r="B452">
        <v>451</v>
      </c>
      <c r="C452">
        <v>0.54414045026610303</v>
      </c>
    </row>
    <row r="453" spans="2:3" x14ac:dyDescent="0.25">
      <c r="B453">
        <v>452</v>
      </c>
      <c r="C453">
        <v>0.62936053545369297</v>
      </c>
    </row>
    <row r="454" spans="2:3" x14ac:dyDescent="0.25">
      <c r="B454">
        <v>453</v>
      </c>
      <c r="C454">
        <v>0.65522272243758795</v>
      </c>
    </row>
    <row r="455" spans="2:3" x14ac:dyDescent="0.25">
      <c r="B455">
        <v>454</v>
      </c>
      <c r="C455">
        <v>0.62312993684179696</v>
      </c>
    </row>
    <row r="456" spans="2:3" x14ac:dyDescent="0.25">
      <c r="B456">
        <v>455</v>
      </c>
      <c r="C456">
        <v>0.56118199886659703</v>
      </c>
    </row>
    <row r="457" spans="2:3" x14ac:dyDescent="0.25">
      <c r="B457">
        <v>456</v>
      </c>
      <c r="C457">
        <v>0.66964842777072697</v>
      </c>
    </row>
    <row r="458" spans="2:3" x14ac:dyDescent="0.25">
      <c r="B458">
        <v>457</v>
      </c>
      <c r="C458">
        <v>0.69597018597813098</v>
      </c>
    </row>
    <row r="459" spans="2:3" x14ac:dyDescent="0.25">
      <c r="B459">
        <v>458</v>
      </c>
      <c r="C459">
        <v>0.69762612639697497</v>
      </c>
    </row>
    <row r="460" spans="2:3" x14ac:dyDescent="0.25">
      <c r="B460">
        <v>459</v>
      </c>
      <c r="C460">
        <v>0.79804933397211997</v>
      </c>
    </row>
    <row r="461" spans="2:3" x14ac:dyDescent="0.25">
      <c r="B461">
        <v>460</v>
      </c>
      <c r="C461">
        <v>0.848449547214287</v>
      </c>
    </row>
    <row r="462" spans="2:3" x14ac:dyDescent="0.25">
      <c r="B462">
        <v>461</v>
      </c>
      <c r="C462">
        <v>0.77336179080485001</v>
      </c>
    </row>
    <row r="463" spans="2:3" x14ac:dyDescent="0.25">
      <c r="B463">
        <v>462</v>
      </c>
      <c r="C463">
        <v>0.89409882947818997</v>
      </c>
    </row>
    <row r="464" spans="2:3" x14ac:dyDescent="0.25">
      <c r="B464">
        <v>463</v>
      </c>
      <c r="C464">
        <v>0.92210704703901603</v>
      </c>
    </row>
    <row r="465" spans="2:3" x14ac:dyDescent="0.25">
      <c r="B465">
        <v>464</v>
      </c>
      <c r="C465">
        <v>0.80068085592456195</v>
      </c>
    </row>
    <row r="466" spans="2:3" x14ac:dyDescent="0.25">
      <c r="B466">
        <v>465</v>
      </c>
      <c r="C466">
        <v>0.915324954023925</v>
      </c>
    </row>
    <row r="467" spans="2:3" x14ac:dyDescent="0.25">
      <c r="B467">
        <v>466</v>
      </c>
      <c r="C467">
        <v>0.99942254931455698</v>
      </c>
    </row>
    <row r="468" spans="2:3" x14ac:dyDescent="0.25">
      <c r="B468">
        <v>467</v>
      </c>
      <c r="C468">
        <v>1.01218332278905</v>
      </c>
    </row>
    <row r="469" spans="2:3" x14ac:dyDescent="0.25">
      <c r="B469">
        <v>468</v>
      </c>
      <c r="C469">
        <v>0.90690285183143504</v>
      </c>
    </row>
    <row r="470" spans="2:3" x14ac:dyDescent="0.25">
      <c r="B470">
        <v>469</v>
      </c>
      <c r="C470">
        <v>0.91518198431100495</v>
      </c>
    </row>
    <row r="471" spans="2:3" x14ac:dyDescent="0.25">
      <c r="B471">
        <v>470</v>
      </c>
      <c r="C471">
        <v>0.90824677969151102</v>
      </c>
    </row>
    <row r="472" spans="2:3" x14ac:dyDescent="0.25">
      <c r="B472">
        <v>471</v>
      </c>
      <c r="C472">
        <v>0.91699118878089703</v>
      </c>
    </row>
    <row r="473" spans="2:3" x14ac:dyDescent="0.25">
      <c r="B473">
        <v>472</v>
      </c>
      <c r="C473">
        <v>0.95591774983797695</v>
      </c>
    </row>
    <row r="474" spans="2:3" x14ac:dyDescent="0.25">
      <c r="B474">
        <v>473</v>
      </c>
      <c r="C474">
        <v>0.94260033927699405</v>
      </c>
    </row>
    <row r="475" spans="2:3" x14ac:dyDescent="0.25">
      <c r="B475">
        <v>474</v>
      </c>
      <c r="C475">
        <v>1.0935204007360899</v>
      </c>
    </row>
    <row r="476" spans="2:3" x14ac:dyDescent="0.25">
      <c r="B476">
        <v>475</v>
      </c>
      <c r="C476">
        <v>0.99879361566514402</v>
      </c>
    </row>
    <row r="477" spans="2:3" x14ac:dyDescent="0.25">
      <c r="B477">
        <v>476</v>
      </c>
      <c r="C477">
        <v>1.06021737937839</v>
      </c>
    </row>
    <row r="478" spans="2:3" x14ac:dyDescent="0.25">
      <c r="B478">
        <v>477</v>
      </c>
      <c r="C478">
        <v>1.0476370986733301</v>
      </c>
    </row>
    <row r="479" spans="2:3" x14ac:dyDescent="0.25">
      <c r="B479">
        <v>478</v>
      </c>
      <c r="C479">
        <v>1.0789264980019799</v>
      </c>
    </row>
    <row r="480" spans="2:3" x14ac:dyDescent="0.25">
      <c r="B480">
        <v>479</v>
      </c>
      <c r="C480">
        <v>0.99355261856732502</v>
      </c>
    </row>
    <row r="481" spans="2:3" x14ac:dyDescent="0.25">
      <c r="B481">
        <v>480</v>
      </c>
      <c r="C481">
        <v>1.0038151997796201</v>
      </c>
    </row>
    <row r="482" spans="2:3" x14ac:dyDescent="0.25">
      <c r="B482">
        <v>481</v>
      </c>
      <c r="C482">
        <v>0.94523231297250399</v>
      </c>
    </row>
    <row r="483" spans="2:3" x14ac:dyDescent="0.25">
      <c r="B483">
        <v>482</v>
      </c>
      <c r="C483">
        <v>0.88377339073262695</v>
      </c>
    </row>
    <row r="484" spans="2:3" x14ac:dyDescent="0.25">
      <c r="B484">
        <v>483</v>
      </c>
      <c r="C484">
        <v>0.91245028005217499</v>
      </c>
    </row>
    <row r="485" spans="2:3" x14ac:dyDescent="0.25">
      <c r="B485">
        <v>484</v>
      </c>
      <c r="C485">
        <v>0.88814413348169896</v>
      </c>
    </row>
    <row r="486" spans="2:3" x14ac:dyDescent="0.25">
      <c r="B486">
        <v>485</v>
      </c>
      <c r="C486">
        <v>0.87403342106726001</v>
      </c>
    </row>
    <row r="487" spans="2:3" x14ac:dyDescent="0.25">
      <c r="B487">
        <v>486</v>
      </c>
      <c r="C487">
        <v>0.81874757424723299</v>
      </c>
    </row>
    <row r="488" spans="2:3" x14ac:dyDescent="0.25">
      <c r="B488">
        <v>487</v>
      </c>
      <c r="C488">
        <v>0.84197541786772601</v>
      </c>
    </row>
    <row r="489" spans="2:3" x14ac:dyDescent="0.25">
      <c r="B489">
        <v>488</v>
      </c>
      <c r="C489">
        <v>0.80395141532396897</v>
      </c>
    </row>
    <row r="490" spans="2:3" x14ac:dyDescent="0.25">
      <c r="B490">
        <v>489</v>
      </c>
      <c r="C490">
        <v>0.89599588192346502</v>
      </c>
    </row>
    <row r="491" spans="2:3" x14ac:dyDescent="0.25">
      <c r="B491">
        <v>490</v>
      </c>
      <c r="C491">
        <v>0.84914978089015503</v>
      </c>
    </row>
    <row r="492" spans="2:3" x14ac:dyDescent="0.25">
      <c r="B492">
        <v>491</v>
      </c>
      <c r="C492">
        <v>0.72229382229761296</v>
      </c>
    </row>
    <row r="493" spans="2:3" x14ac:dyDescent="0.25">
      <c r="B493">
        <v>492</v>
      </c>
      <c r="C493">
        <v>0.79524522581873003</v>
      </c>
    </row>
    <row r="494" spans="2:3" x14ac:dyDescent="0.25">
      <c r="B494">
        <v>493</v>
      </c>
      <c r="C494">
        <v>0.69906931187905696</v>
      </c>
    </row>
    <row r="495" spans="2:3" x14ac:dyDescent="0.25">
      <c r="B495">
        <v>494</v>
      </c>
      <c r="C495">
        <v>0.77749804452036397</v>
      </c>
    </row>
    <row r="496" spans="2:3" x14ac:dyDescent="0.25">
      <c r="B496">
        <v>495</v>
      </c>
      <c r="C496">
        <v>0.58489505486985904</v>
      </c>
    </row>
    <row r="497" spans="2:3" x14ac:dyDescent="0.25">
      <c r="B497">
        <v>496</v>
      </c>
      <c r="C497">
        <v>0.574763377645373</v>
      </c>
    </row>
    <row r="498" spans="2:3" x14ac:dyDescent="0.25">
      <c r="B498">
        <v>497</v>
      </c>
      <c r="C498">
        <v>0.66575844237345105</v>
      </c>
    </row>
    <row r="499" spans="2:3" x14ac:dyDescent="0.25">
      <c r="B499">
        <v>498</v>
      </c>
      <c r="C499">
        <v>0.63829381750828795</v>
      </c>
    </row>
    <row r="500" spans="2:3" x14ac:dyDescent="0.25">
      <c r="B500">
        <v>499</v>
      </c>
      <c r="C500">
        <v>0.487903377492301</v>
      </c>
    </row>
    <row r="501" spans="2:3" x14ac:dyDescent="0.25">
      <c r="B501">
        <v>500</v>
      </c>
      <c r="C501">
        <v>0.53748544116992503</v>
      </c>
    </row>
    <row r="502" spans="2:3" x14ac:dyDescent="0.25">
      <c r="B502">
        <v>501</v>
      </c>
      <c r="C502">
        <v>0.42648615045271998</v>
      </c>
    </row>
    <row r="503" spans="2:3" x14ac:dyDescent="0.25">
      <c r="B503">
        <v>502</v>
      </c>
      <c r="C503">
        <v>0.33994698185400002</v>
      </c>
    </row>
    <row r="504" spans="2:3" x14ac:dyDescent="0.25">
      <c r="B504">
        <v>503</v>
      </c>
      <c r="C504">
        <v>0.35907607394839097</v>
      </c>
    </row>
    <row r="505" spans="2:3" x14ac:dyDescent="0.25">
      <c r="B505">
        <v>504</v>
      </c>
      <c r="C505">
        <v>0.248031819362029</v>
      </c>
    </row>
    <row r="506" spans="2:3" x14ac:dyDescent="0.25">
      <c r="B506">
        <v>505</v>
      </c>
      <c r="C506">
        <v>0.386078075624887</v>
      </c>
    </row>
    <row r="507" spans="2:3" x14ac:dyDescent="0.25">
      <c r="B507">
        <v>506</v>
      </c>
      <c r="C507">
        <v>0.29559281764885298</v>
      </c>
    </row>
    <row r="508" spans="2:3" x14ac:dyDescent="0.25">
      <c r="B508">
        <v>507</v>
      </c>
      <c r="C508">
        <v>0.24251065459725801</v>
      </c>
    </row>
    <row r="509" spans="2:3" x14ac:dyDescent="0.25">
      <c r="B509">
        <v>508</v>
      </c>
      <c r="C509">
        <v>0.119383936815273</v>
      </c>
    </row>
    <row r="510" spans="2:3" x14ac:dyDescent="0.25">
      <c r="B510">
        <v>509</v>
      </c>
      <c r="C510">
        <v>0.13759493254715</v>
      </c>
    </row>
    <row r="511" spans="2:3" x14ac:dyDescent="0.25">
      <c r="B511">
        <v>510</v>
      </c>
      <c r="C511">
        <v>0.1436966073307</v>
      </c>
    </row>
    <row r="512" spans="2:3" x14ac:dyDescent="0.25">
      <c r="B512">
        <v>511</v>
      </c>
      <c r="C512">
        <v>-2.97006672276716E-2</v>
      </c>
    </row>
    <row r="513" spans="2:3" x14ac:dyDescent="0.25">
      <c r="B513">
        <v>512</v>
      </c>
      <c r="C513">
        <v>5.2298419467849896E-3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2018-11-27T20:20:04Z</dcterms:modified>
</cp:coreProperties>
</file>