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003" i="1" l="1"/>
  <c r="F1003" i="1"/>
</calcChain>
</file>

<file path=xl/sharedStrings.xml><?xml version="1.0" encoding="utf-8"?>
<sst xmlns="http://schemas.openxmlformats.org/spreadsheetml/2006/main" count="493" uniqueCount="6">
  <si>
    <t>A</t>
  </si>
  <si>
    <t>B</t>
  </si>
  <si>
    <t>C</t>
  </si>
  <si>
    <t>D</t>
  </si>
  <si>
    <t>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</si>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</sst>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Лист1!$B$3:$B$1002</c:f>
              <c:numCache>
                <c:formatCode>General</c:formatCode>
                <c:ptCount val="1000"/>
                <c:pt idx="0">
                  <c:v>0.95696061056605397</c:v>
                </c:pt>
                <c:pt idx="1">
                  <c:v>0.79844291040028903</c:v>
                </c:pt>
                <c:pt idx="2">
                  <c:v>0.72394136103900497</c:v>
                </c:pt>
                <c:pt idx="3">
                  <c:v>0.102105235613639</c:v>
                </c:pt>
                <c:pt idx="4">
                  <c:v>0.459000807980045</c:v>
                </c:pt>
                <c:pt idx="5">
                  <c:v>0.60706798162939002</c:v>
                </c:pt>
                <c:pt idx="6">
                  <c:v>0.58004647189406999</c:v>
                </c:pt>
                <c:pt idx="7">
                  <c:v>0.24932956706774101</c:v>
                </c:pt>
                <c:pt idx="8">
                  <c:v>0.13382069599107599</c:v>
                </c:pt>
                <c:pt idx="9">
                  <c:v>0.66250995348167996</c:v>
                </c:pt>
                <c:pt idx="10">
                  <c:v>0.75237595042598404</c:v>
                </c:pt>
                <c:pt idx="11">
                  <c:v>5.50345308064044E-2</c:v>
                </c:pt>
                <c:pt idx="12">
                  <c:v>0.316851301726361</c:v>
                </c:pt>
                <c:pt idx="13">
                  <c:v>0.153409941581023</c:v>
                </c:pt>
                <c:pt idx="14">
                  <c:v>0.27859967585209</c:v>
                </c:pt>
                <c:pt idx="15">
                  <c:v>0.51248778836452702</c:v>
                </c:pt>
                <c:pt idx="16">
                  <c:v>0.29958199731169699</c:v>
                </c:pt>
                <c:pt idx="17">
                  <c:v>0.35584277332580999</c:v>
                </c:pt>
                <c:pt idx="18">
                  <c:v>0.76154653720600396</c:v>
                </c:pt>
                <c:pt idx="19">
                  <c:v>0.35726952334859202</c:v>
                </c:pt>
                <c:pt idx="20">
                  <c:v>0.100085250046464</c:v>
                </c:pt>
                <c:pt idx="21">
                  <c:v>0.55841593755027896</c:v>
                </c:pt>
                <c:pt idx="22">
                  <c:v>0.92168391106395997</c:v>
                </c:pt>
                <c:pt idx="23">
                  <c:v>0.97727240164210305</c:v>
                </c:pt>
                <c:pt idx="24">
                  <c:v>0.95022307684938501</c:v>
                </c:pt>
                <c:pt idx="25">
                  <c:v>0.41228830594300903</c:v>
                </c:pt>
                <c:pt idx="26">
                  <c:v>0.43612737905643401</c:v>
                </c:pt>
                <c:pt idx="27">
                  <c:v>0.576979515894948</c:v>
                </c:pt>
                <c:pt idx="28">
                  <c:v>0.905843123950822</c:v>
                </c:pt>
                <c:pt idx="29">
                  <c:v>0.78856431374120595</c:v>
                </c:pt>
                <c:pt idx="30">
                  <c:v>0.43797622400124298</c:v>
                </c:pt>
                <c:pt idx="31">
                  <c:v>0.49592486146881798</c:v>
                </c:pt>
                <c:pt idx="32">
                  <c:v>0.26428731636741098</c:v>
                </c:pt>
                <c:pt idx="33">
                  <c:v>0.15268804884613801</c:v>
                </c:pt>
                <c:pt idx="34">
                  <c:v>0.85171789175351098</c:v>
                </c:pt>
                <c:pt idx="35">
                  <c:v>4.3945721548392901E-3</c:v>
                </c:pt>
                <c:pt idx="36">
                  <c:v>0.17134557719117899</c:v>
                </c:pt>
                <c:pt idx="37">
                  <c:v>9.0280056330966002E-2</c:v>
                </c:pt>
                <c:pt idx="38">
                  <c:v>0.17347190023400499</c:v>
                </c:pt>
                <c:pt idx="39">
                  <c:v>0.69606585076486005</c:v>
                </c:pt>
                <c:pt idx="40">
                  <c:v>0.75927615642935398</c:v>
                </c:pt>
                <c:pt idx="41">
                  <c:v>0.47097432774040499</c:v>
                </c:pt>
                <c:pt idx="42">
                  <c:v>0.120645906849182</c:v>
                </c:pt>
                <c:pt idx="43">
                  <c:v>0.59097669494404204</c:v>
                </c:pt>
                <c:pt idx="44">
                  <c:v>0.36590348194045802</c:v>
                </c:pt>
                <c:pt idx="45">
                  <c:v>0.96703693545272296</c:v>
                </c:pt>
                <c:pt idx="46">
                  <c:v>0.82015165256757405</c:v>
                </c:pt>
                <c:pt idx="47">
                  <c:v>0.46509335409219099</c:v>
                </c:pt>
                <c:pt idx="48">
                  <c:v>0.80285812594540695</c:v>
                </c:pt>
                <c:pt idx="49">
                  <c:v>0.51260039343034702</c:v>
                </c:pt>
                <c:pt idx="50">
                  <c:v>0.14068019514208099</c:v>
                </c:pt>
                <c:pt idx="51">
                  <c:v>0.98703416108838005</c:v>
                </c:pt>
                <c:pt idx="52">
                  <c:v>0.457521983046207</c:v>
                </c:pt>
                <c:pt idx="53">
                  <c:v>0.84854863977122796</c:v>
                </c:pt>
                <c:pt idx="54">
                  <c:v>0.73610674907610196</c:v>
                </c:pt>
                <c:pt idx="55">
                  <c:v>0.23837235974717999</c:v>
                </c:pt>
                <c:pt idx="56">
                  <c:v>0.86040422237449798</c:v>
                </c:pt>
                <c:pt idx="57">
                  <c:v>0.48410590603347198</c:v>
                </c:pt>
                <c:pt idx="58">
                  <c:v>0.40350170226467003</c:v>
                </c:pt>
                <c:pt idx="59">
                  <c:v>0.95083855563017905</c:v>
                </c:pt>
                <c:pt idx="60">
                  <c:v>0.61788622225799095</c:v>
                </c:pt>
                <c:pt idx="61">
                  <c:v>0.540282177751229</c:v>
                </c:pt>
                <c:pt idx="62">
                  <c:v>0.28595606466128898</c:v>
                </c:pt>
                <c:pt idx="63">
                  <c:v>0.511639215142351</c:v>
                </c:pt>
                <c:pt idx="64">
                  <c:v>0.19656202788104199</c:v>
                </c:pt>
                <c:pt idx="65">
                  <c:v>0.51099951282061296</c:v>
                </c:pt>
                <c:pt idx="66">
                  <c:v>0.39342719327176301</c:v>
                </c:pt>
                <c:pt idx="67">
                  <c:v>0.19586013933648999</c:v>
                </c:pt>
                <c:pt idx="68">
                  <c:v>0.18609269203830101</c:v>
                </c:pt>
                <c:pt idx="69">
                  <c:v>0.81364750822163801</c:v>
                </c:pt>
                <c:pt idx="70">
                  <c:v>6.9956460665006895E-2</c:v>
                </c:pt>
                <c:pt idx="71">
                  <c:v>0.66332589583095003</c:v>
                </c:pt>
                <c:pt idx="72">
                  <c:v>0.49441293331957398</c:v>
                </c:pt>
                <c:pt idx="73">
                  <c:v>0.56103240202668603</c:v>
                </c:pt>
                <c:pt idx="74">
                  <c:v>0.85123703267837303</c:v>
                </c:pt>
                <c:pt idx="75">
                  <c:v>0.81156915314257605</c:v>
                </c:pt>
                <c:pt idx="76">
                  <c:v>0.77745330872102303</c:v>
                </c:pt>
                <c:pt idx="77">
                  <c:v>0.125184017726132</c:v>
                </c:pt>
                <c:pt idx="78">
                  <c:v>2.2868786183636899E-2</c:v>
                </c:pt>
                <c:pt idx="79">
                  <c:v>0.77574171752300303</c:v>
                </c:pt>
                <c:pt idx="80">
                  <c:v>1.1265455599346901E-2</c:v>
                </c:pt>
                <c:pt idx="81">
                  <c:v>0.78871192964536796</c:v>
                </c:pt>
                <c:pt idx="82">
                  <c:v>0.65550728213165799</c:v>
                </c:pt>
                <c:pt idx="83">
                  <c:v>0.20250500792981899</c:v>
                </c:pt>
                <c:pt idx="84">
                  <c:v>0.96923215901899595</c:v>
                </c:pt>
                <c:pt idx="85">
                  <c:v>8.0482043021676303E-2</c:v>
                </c:pt>
                <c:pt idx="86">
                  <c:v>0.81559153288816399</c:v>
                </c:pt>
                <c:pt idx="87">
                  <c:v>2.93623807154259E-2</c:v>
                </c:pt>
                <c:pt idx="88">
                  <c:v>0.26288776241842698</c:v>
                </c:pt>
                <c:pt idx="89">
                  <c:v>0.63203865735546505</c:v>
                </c:pt>
                <c:pt idx="90">
                  <c:v>0.81571279977800804</c:v>
                </c:pt>
                <c:pt idx="91">
                  <c:v>0.78094554476810596</c:v>
                </c:pt>
                <c:pt idx="92">
                  <c:v>0.152071183946657</c:v>
                </c:pt>
                <c:pt idx="93">
                  <c:v>0.497846671247895</c:v>
                </c:pt>
                <c:pt idx="94">
                  <c:v>0.61911886756812196</c:v>
                </c:pt>
                <c:pt idx="95">
                  <c:v>0.77386817382834105</c:v>
                </c:pt>
                <c:pt idx="96">
                  <c:v>0.170086005353947</c:v>
                </c:pt>
                <c:pt idx="97">
                  <c:v>0.24816798218359401</c:v>
                </c:pt>
                <c:pt idx="98">
                  <c:v>0.86587104331776898</c:v>
                </c:pt>
                <c:pt idx="99">
                  <c:v>0.33494998479384702</c:v>
                </c:pt>
                <c:pt idx="100">
                  <c:v>6.5428628475103306E-2</c:v>
                </c:pt>
                <c:pt idx="101">
                  <c:v>0.50324995787887195</c:v>
                </c:pt>
                <c:pt idx="102">
                  <c:v>5.9381287264637497E-2</c:v>
                </c:pt>
                <c:pt idx="103">
                  <c:v>0.279993443255529</c:v>
                </c:pt>
                <c:pt idx="104">
                  <c:v>0.59419856688095496</c:v>
                </c:pt>
                <c:pt idx="105">
                  <c:v>0.84591340291168604</c:v>
                </c:pt>
                <c:pt idx="106">
                  <c:v>2.5903723085049402E-2</c:v>
                </c:pt>
                <c:pt idx="107">
                  <c:v>0.97841364129656205</c:v>
                </c:pt>
                <c:pt idx="108">
                  <c:v>0.75714106310755103</c:v>
                </c:pt>
                <c:pt idx="109">
                  <c:v>0.33859467909888502</c:v>
                </c:pt>
                <c:pt idx="110">
                  <c:v>0.15423796869901699</c:v>
                </c:pt>
                <c:pt idx="111">
                  <c:v>0.84796594680916604</c:v>
                </c:pt>
                <c:pt idx="112">
                  <c:v>0.13485293035240001</c:v>
                </c:pt>
                <c:pt idx="113">
                  <c:v>0.46645055461382001</c:v>
                </c:pt>
                <c:pt idx="114">
                  <c:v>0.22980100899875899</c:v>
                </c:pt>
                <c:pt idx="115">
                  <c:v>0.51244746843459799</c:v>
                </c:pt>
                <c:pt idx="116">
                  <c:v>0.99688265254696495</c:v>
                </c:pt>
                <c:pt idx="117">
                  <c:v>5.6560808676026302E-2</c:v>
                </c:pt>
                <c:pt idx="118">
                  <c:v>0.91811851273929501</c:v>
                </c:pt>
                <c:pt idx="119">
                  <c:v>6.8707708362280198E-2</c:v>
                </c:pt>
                <c:pt idx="120">
                  <c:v>0.81608172237696897</c:v>
                </c:pt>
                <c:pt idx="121">
                  <c:v>0.73204420834781203</c:v>
                </c:pt>
                <c:pt idx="122">
                  <c:v>0.50673322273921795</c:v>
                </c:pt>
                <c:pt idx="123">
                  <c:v>0.72584739499943196</c:v>
                </c:pt>
                <c:pt idx="124">
                  <c:v>0.67239661754767499</c:v>
                </c:pt>
                <c:pt idx="125">
                  <c:v>0.33298193081405397</c:v>
                </c:pt>
                <c:pt idx="126">
                  <c:v>0.41075022428005198</c:v>
                </c:pt>
                <c:pt idx="127">
                  <c:v>0.88473780118151302</c:v>
                </c:pt>
                <c:pt idx="128">
                  <c:v>0.62986641338520399</c:v>
                </c:pt>
                <c:pt idx="129">
                  <c:v>0.28952517150838297</c:v>
                </c:pt>
                <c:pt idx="130">
                  <c:v>0.69965819425355302</c:v>
                </c:pt>
                <c:pt idx="131">
                  <c:v>0.48705410742752803</c:v>
                </c:pt>
                <c:pt idx="132">
                  <c:v>0.93657293049485801</c:v>
                </c:pt>
                <c:pt idx="133">
                  <c:v>0.23795552383765001</c:v>
                </c:pt>
                <c:pt idx="134">
                  <c:v>6.0318002598793198E-2</c:v>
                </c:pt>
                <c:pt idx="135">
                  <c:v>5.4696830204152301E-2</c:v>
                </c:pt>
                <c:pt idx="136">
                  <c:v>0.53799657608218698</c:v>
                </c:pt>
                <c:pt idx="137">
                  <c:v>0.63415860891878095</c:v>
                </c:pt>
                <c:pt idx="138">
                  <c:v>0.41761424215137899</c:v>
                </c:pt>
                <c:pt idx="139">
                  <c:v>0.76872744022040895</c:v>
                </c:pt>
                <c:pt idx="140">
                  <c:v>0.35423637107791101</c:v>
                </c:pt>
                <c:pt idx="141">
                  <c:v>0.19539312336459999</c:v>
                </c:pt>
                <c:pt idx="142">
                  <c:v>0.91013069073234398</c:v>
                </c:pt>
                <c:pt idx="143">
                  <c:v>0.97854147155075999</c:v>
                </c:pt>
                <c:pt idx="144">
                  <c:v>0.46399923673142601</c:v>
                </c:pt>
                <c:pt idx="145">
                  <c:v>0.51345280728050202</c:v>
                </c:pt>
                <c:pt idx="146">
                  <c:v>0.70290634482409198</c:v>
                </c:pt>
                <c:pt idx="147">
                  <c:v>0.87915894616046097</c:v>
                </c:pt>
                <c:pt idx="148">
                  <c:v>0.92132725456635101</c:v>
                </c:pt>
                <c:pt idx="149">
                  <c:v>5.2357544104858003E-2</c:v>
                </c:pt>
                <c:pt idx="150">
                  <c:v>0.218902267974902</c:v>
                </c:pt>
                <c:pt idx="151">
                  <c:v>0.34360647528897198</c:v>
                </c:pt>
                <c:pt idx="152">
                  <c:v>0.52382560896290797</c:v>
                </c:pt>
                <c:pt idx="153">
                  <c:v>0.57737589235428399</c:v>
                </c:pt>
                <c:pt idx="154">
                  <c:v>0.85179328761448903</c:v>
                </c:pt>
                <c:pt idx="155">
                  <c:v>8.8178391437850806E-2</c:v>
                </c:pt>
                <c:pt idx="156">
                  <c:v>0.31584487822920299</c:v>
                </c:pt>
                <c:pt idx="157">
                  <c:v>0.91045882321673699</c:v>
                </c:pt>
                <c:pt idx="158">
                  <c:v>0.119846947649466</c:v>
                </c:pt>
                <c:pt idx="159">
                  <c:v>0.48943984202769802</c:v>
                </c:pt>
                <c:pt idx="160">
                  <c:v>0.698205235230139</c:v>
                </c:pt>
                <c:pt idx="161">
                  <c:v>0.814991074287301</c:v>
                </c:pt>
                <c:pt idx="162">
                  <c:v>0.139678950876018</c:v>
                </c:pt>
                <c:pt idx="163">
                  <c:v>0.48872299434254901</c:v>
                </c:pt>
                <c:pt idx="164">
                  <c:v>0.238580289772163</c:v>
                </c:pt>
                <c:pt idx="165">
                  <c:v>0.42388931905018801</c:v>
                </c:pt>
                <c:pt idx="166">
                  <c:v>0.781665840770009</c:v>
                </c:pt>
                <c:pt idx="167">
                  <c:v>0.56526881721759903</c:v>
                </c:pt>
                <c:pt idx="168">
                  <c:v>0.60410298360458103</c:v>
                </c:pt>
                <c:pt idx="169">
                  <c:v>0.54079091946858904</c:v>
                </c:pt>
                <c:pt idx="170">
                  <c:v>0.48468909167558</c:v>
                </c:pt>
                <c:pt idx="171">
                  <c:v>0.61773491809636405</c:v>
                </c:pt>
                <c:pt idx="172">
                  <c:v>0.83732590649436101</c:v>
                </c:pt>
                <c:pt idx="173">
                  <c:v>0.190578451799884</c:v>
                </c:pt>
                <c:pt idx="174">
                  <c:v>0.93093115111435998</c:v>
                </c:pt>
                <c:pt idx="175">
                  <c:v>0.90275317653538401</c:v>
                </c:pt>
                <c:pt idx="176">
                  <c:v>0.80733334372038701</c:v>
                </c:pt>
                <c:pt idx="177">
                  <c:v>0.30342037630412699</c:v>
                </c:pt>
                <c:pt idx="178">
                  <c:v>0.26419031172989699</c:v>
                </c:pt>
                <c:pt idx="179">
                  <c:v>0.74625519886509994</c:v>
                </c:pt>
                <c:pt idx="180">
                  <c:v>0.37828908222510099</c:v>
                </c:pt>
                <c:pt idx="181">
                  <c:v>0.36513034226864699</c:v>
                </c:pt>
                <c:pt idx="182">
                  <c:v>0.69139694920113604</c:v>
                </c:pt>
                <c:pt idx="183">
                  <c:v>0.80428285311985104</c:v>
                </c:pt>
                <c:pt idx="184">
                  <c:v>0.98495798986804095</c:v>
                </c:pt>
                <c:pt idx="185">
                  <c:v>0.39107998759298301</c:v>
                </c:pt>
                <c:pt idx="186">
                  <c:v>0.74690479381383501</c:v>
                </c:pt>
                <c:pt idx="187">
                  <c:v>0.13285024803253101</c:v>
                </c:pt>
                <c:pt idx="188">
                  <c:v>0.17872016336927701</c:v>
                </c:pt>
                <c:pt idx="189">
                  <c:v>0.67365648026553804</c:v>
                </c:pt>
                <c:pt idx="190">
                  <c:v>0.60515318258409101</c:v>
                </c:pt>
                <c:pt idx="191">
                  <c:v>0.77966263186381002</c:v>
                </c:pt>
                <c:pt idx="192">
                  <c:v>0.84323974444454897</c:v>
                </c:pt>
                <c:pt idx="193">
                  <c:v>0.49799754231162702</c:v>
                </c:pt>
                <c:pt idx="194">
                  <c:v>0.77437764925155605</c:v>
                </c:pt>
                <c:pt idx="195">
                  <c:v>0.51086829567278702</c:v>
                </c:pt>
                <c:pt idx="196">
                  <c:v>0.31304311096813803</c:v>
                </c:pt>
                <c:pt idx="197">
                  <c:v>0.86199052192903103</c:v>
                </c:pt>
                <c:pt idx="198">
                  <c:v>0.42540898766123397</c:v>
                </c:pt>
                <c:pt idx="199">
                  <c:v>0.87001613224681396</c:v>
                </c:pt>
                <c:pt idx="200">
                  <c:v>0.31079799573626798</c:v>
                </c:pt>
                <c:pt idx="201">
                  <c:v>0.92283767052618604</c:v>
                </c:pt>
                <c:pt idx="202">
                  <c:v>0.34323683341310601</c:v>
                </c:pt>
                <c:pt idx="203">
                  <c:v>0.14257352719202801</c:v>
                </c:pt>
                <c:pt idx="204">
                  <c:v>0.66468290789988704</c:v>
                </c:pt>
                <c:pt idx="205">
                  <c:v>0.69799391112749198</c:v>
                </c:pt>
                <c:pt idx="206">
                  <c:v>0.46334492646217901</c:v>
                </c:pt>
                <c:pt idx="207">
                  <c:v>0.20677850011811999</c:v>
                </c:pt>
                <c:pt idx="208">
                  <c:v>0.60401992286612005</c:v>
                </c:pt>
                <c:pt idx="209">
                  <c:v>0.41935669021792898</c:v>
                </c:pt>
                <c:pt idx="210">
                  <c:v>4.32023724387256E-2</c:v>
                </c:pt>
                <c:pt idx="211">
                  <c:v>0.88963631137092902</c:v>
                </c:pt>
                <c:pt idx="212">
                  <c:v>0.96301315289106804</c:v>
                </c:pt>
                <c:pt idx="213">
                  <c:v>0.67929247140181903</c:v>
                </c:pt>
                <c:pt idx="214">
                  <c:v>0.64345214664567796</c:v>
                </c:pt>
                <c:pt idx="215">
                  <c:v>0.29374111060824498</c:v>
                </c:pt>
                <c:pt idx="216">
                  <c:v>2.2377078718688499E-2</c:v>
                </c:pt>
                <c:pt idx="217">
                  <c:v>0.65172416075328898</c:v>
                </c:pt>
                <c:pt idx="218">
                  <c:v>0.265904459814848</c:v>
                </c:pt>
                <c:pt idx="219">
                  <c:v>5.0741242945725198E-2</c:v>
                </c:pt>
                <c:pt idx="220">
                  <c:v>0.63072631188112505</c:v>
                </c:pt>
                <c:pt idx="221">
                  <c:v>0.92997792936866797</c:v>
                </c:pt>
                <c:pt idx="222">
                  <c:v>0.28212611491564699</c:v>
                </c:pt>
                <c:pt idx="223">
                  <c:v>0.66413293808528295</c:v>
                </c:pt>
                <c:pt idx="224">
                  <c:v>0.22785982502959401</c:v>
                </c:pt>
                <c:pt idx="225">
                  <c:v>0.28448758329741902</c:v>
                </c:pt>
                <c:pt idx="226">
                  <c:v>6.2676970470066706E-2</c:v>
                </c:pt>
                <c:pt idx="227">
                  <c:v>0.86483130551232101</c:v>
                </c:pt>
                <c:pt idx="228">
                  <c:v>0.67123320334843095</c:v>
                </c:pt>
                <c:pt idx="229">
                  <c:v>0.62059316151163002</c:v>
                </c:pt>
                <c:pt idx="230">
                  <c:v>0.727065426403259</c:v>
                </c:pt>
                <c:pt idx="231">
                  <c:v>0.83773247608792101</c:v>
                </c:pt>
                <c:pt idx="232">
                  <c:v>0.193575703895076</c:v>
                </c:pt>
                <c:pt idx="233">
                  <c:v>0.73233403485156101</c:v>
                </c:pt>
                <c:pt idx="234">
                  <c:v>0.45871421142870999</c:v>
                </c:pt>
                <c:pt idx="235">
                  <c:v>0.59242634262298099</c:v>
                </c:pt>
                <c:pt idx="236">
                  <c:v>0.51757018598812599</c:v>
                </c:pt>
                <c:pt idx="237">
                  <c:v>0.112776202563492</c:v>
                </c:pt>
                <c:pt idx="238">
                  <c:v>1.5933768935589999E-2</c:v>
                </c:pt>
                <c:pt idx="239">
                  <c:v>6.8037632070115206E-2</c:v>
                </c:pt>
                <c:pt idx="240">
                  <c:v>0.12798319417280499</c:v>
                </c:pt>
                <c:pt idx="241">
                  <c:v>0.46434185188970101</c:v>
                </c:pt>
                <c:pt idx="242">
                  <c:v>0.95709875175595505</c:v>
                </c:pt>
                <c:pt idx="243">
                  <c:v>0.24597123486426101</c:v>
                </c:pt>
                <c:pt idx="244">
                  <c:v>2.8940755107762201E-2</c:v>
                </c:pt>
                <c:pt idx="245">
                  <c:v>0.68369180619990599</c:v>
                </c:pt>
                <c:pt idx="246">
                  <c:v>0.778087390706513</c:v>
                </c:pt>
                <c:pt idx="247">
                  <c:v>0.63639711195179405</c:v>
                </c:pt>
                <c:pt idx="248">
                  <c:v>0.67426653048576002</c:v>
                </c:pt>
                <c:pt idx="249">
                  <c:v>0.216912882411088</c:v>
                </c:pt>
                <c:pt idx="250">
                  <c:v>0.26135917261474401</c:v>
                </c:pt>
                <c:pt idx="251">
                  <c:v>0.62214897278019099</c:v>
                </c:pt>
                <c:pt idx="252">
                  <c:v>0.49315815610695701</c:v>
                </c:pt>
                <c:pt idx="253">
                  <c:v>3.0615331696828701E-2</c:v>
                </c:pt>
                <c:pt idx="254">
                  <c:v>0.299513597307834</c:v>
                </c:pt>
                <c:pt idx="255">
                  <c:v>0.59019472584462296</c:v>
                </c:pt>
                <c:pt idx="256">
                  <c:v>0.60496473267204698</c:v>
                </c:pt>
                <c:pt idx="257">
                  <c:v>0.19254953337540801</c:v>
                </c:pt>
                <c:pt idx="258">
                  <c:v>0.40078401281797599</c:v>
                </c:pt>
                <c:pt idx="259">
                  <c:v>0.77860703885401705</c:v>
                </c:pt>
                <c:pt idx="260">
                  <c:v>6.6769421894131903E-2</c:v>
                </c:pt>
                <c:pt idx="261">
                  <c:v>0.37424493115986801</c:v>
                </c:pt>
                <c:pt idx="262">
                  <c:v>0.51826943911526402</c:v>
                </c:pt>
                <c:pt idx="263">
                  <c:v>0.562780993106202</c:v>
                </c:pt>
                <c:pt idx="264">
                  <c:v>0.99633219209791901</c:v>
                </c:pt>
                <c:pt idx="265">
                  <c:v>5.4411837914300099E-2</c:v>
                </c:pt>
                <c:pt idx="266">
                  <c:v>5.9094087401363897E-2</c:v>
                </c:pt>
                <c:pt idx="267">
                  <c:v>0.73532132165875597</c:v>
                </c:pt>
                <c:pt idx="268">
                  <c:v>0.22364829033714101</c:v>
                </c:pt>
                <c:pt idx="269">
                  <c:v>0.79706671844125099</c:v>
                </c:pt>
                <c:pt idx="270">
                  <c:v>0.76728494027308403</c:v>
                </c:pt>
                <c:pt idx="271">
                  <c:v>0.26902069471412998</c:v>
                </c:pt>
                <c:pt idx="272">
                  <c:v>0.47536925925736301</c:v>
                </c:pt>
                <c:pt idx="273">
                  <c:v>0.24495285687343901</c:v>
                </c:pt>
                <c:pt idx="274">
                  <c:v>5.4571827044267397E-3</c:v>
                </c:pt>
                <c:pt idx="275">
                  <c:v>0.138836245518868</c:v>
                </c:pt>
                <c:pt idx="276">
                  <c:v>0.84363633085309297</c:v>
                </c:pt>
                <c:pt idx="277">
                  <c:v>0.55142341298945496</c:v>
                </c:pt>
                <c:pt idx="278">
                  <c:v>7.6761467080827803E-2</c:v>
                </c:pt>
                <c:pt idx="279">
                  <c:v>0.57410606822552401</c:v>
                </c:pt>
                <c:pt idx="280">
                  <c:v>0.96747047470046699</c:v>
                </c:pt>
                <c:pt idx="281">
                  <c:v>0.71812788585575205</c:v>
                </c:pt>
                <c:pt idx="282">
                  <c:v>0.20655740241430301</c:v>
                </c:pt>
                <c:pt idx="283">
                  <c:v>0.23123631228326</c:v>
                </c:pt>
                <c:pt idx="284">
                  <c:v>0.45993682888075699</c:v>
                </c:pt>
                <c:pt idx="285">
                  <c:v>0.83454828457315799</c:v>
                </c:pt>
                <c:pt idx="286">
                  <c:v>0.44711187826808102</c:v>
                </c:pt>
                <c:pt idx="287">
                  <c:v>0.95519806914898497</c:v>
                </c:pt>
                <c:pt idx="288">
                  <c:v>0.37460113239589998</c:v>
                </c:pt>
                <c:pt idx="289">
                  <c:v>0.66882835359074699</c:v>
                </c:pt>
                <c:pt idx="290">
                  <c:v>0.75946848010292001</c:v>
                </c:pt>
                <c:pt idx="291">
                  <c:v>0.65320414291638595</c:v>
                </c:pt>
                <c:pt idx="292">
                  <c:v>2.8052275125688999E-2</c:v>
                </c:pt>
                <c:pt idx="293">
                  <c:v>0.56243944412020497</c:v>
                </c:pt>
                <c:pt idx="294">
                  <c:v>0.44777117154393298</c:v>
                </c:pt>
                <c:pt idx="295">
                  <c:v>0.690841598743412</c:v>
                </c:pt>
                <c:pt idx="296">
                  <c:v>0.85336463384155303</c:v>
                </c:pt>
                <c:pt idx="297">
                  <c:v>0.29703636029179298</c:v>
                </c:pt>
                <c:pt idx="298">
                  <c:v>0.78477308420117198</c:v>
                </c:pt>
                <c:pt idx="299">
                  <c:v>1.7590739557288699E-2</c:v>
                </c:pt>
                <c:pt idx="300">
                  <c:v>0.68283409013490104</c:v>
                </c:pt>
                <c:pt idx="301">
                  <c:v>0.121118317901092</c:v>
                </c:pt>
                <c:pt idx="302">
                  <c:v>0.428710355723119</c:v>
                </c:pt>
                <c:pt idx="303">
                  <c:v>0.99512369746510299</c:v>
                </c:pt>
                <c:pt idx="304">
                  <c:v>0.18061412702511001</c:v>
                </c:pt>
                <c:pt idx="305">
                  <c:v>0.67746006022259597</c:v>
                </c:pt>
                <c:pt idx="306">
                  <c:v>0.11119471477991399</c:v>
                </c:pt>
                <c:pt idx="307">
                  <c:v>0.36407308528508497</c:v>
                </c:pt>
                <c:pt idx="308">
                  <c:v>0.94890159339213098</c:v>
                </c:pt>
                <c:pt idx="309">
                  <c:v>0.145706185145284</c:v>
                </c:pt>
                <c:pt idx="310">
                  <c:v>0.53593292906096601</c:v>
                </c:pt>
                <c:pt idx="311">
                  <c:v>0.63011824838483499</c:v>
                </c:pt>
                <c:pt idx="312">
                  <c:v>0.93443158328675802</c:v>
                </c:pt>
                <c:pt idx="313">
                  <c:v>0.332708302527783</c:v>
                </c:pt>
                <c:pt idx="314">
                  <c:v>4.9159066764456999E-2</c:v>
                </c:pt>
                <c:pt idx="315">
                  <c:v>0.41024199533643402</c:v>
                </c:pt>
                <c:pt idx="316">
                  <c:v>0.81871627494007004</c:v>
                </c:pt>
                <c:pt idx="317">
                  <c:v>0.32618500252921301</c:v>
                </c:pt>
                <c:pt idx="318">
                  <c:v>0.81436709239758098</c:v>
                </c:pt>
                <c:pt idx="319">
                  <c:v>0.75485530035741499</c:v>
                </c:pt>
                <c:pt idx="320">
                  <c:v>0.88718224628514797</c:v>
                </c:pt>
                <c:pt idx="321">
                  <c:v>0.34337153960852401</c:v>
                </c:pt>
                <c:pt idx="322">
                  <c:v>0.11813708288684199</c:v>
                </c:pt>
                <c:pt idx="323">
                  <c:v>0.62196516604674901</c:v>
                </c:pt>
                <c:pt idx="324">
                  <c:v>0.89688018036267503</c:v>
                </c:pt>
                <c:pt idx="325">
                  <c:v>0.84792887333208</c:v>
                </c:pt>
                <c:pt idx="326">
                  <c:v>0.211098704262252</c:v>
                </c:pt>
                <c:pt idx="327">
                  <c:v>0.91383410914646801</c:v>
                </c:pt>
                <c:pt idx="328">
                  <c:v>0.49611709516679497</c:v>
                </c:pt>
                <c:pt idx="329">
                  <c:v>0.78188932255639199</c:v>
                </c:pt>
                <c:pt idx="330">
                  <c:v>0.49598004922081301</c:v>
                </c:pt>
                <c:pt idx="331">
                  <c:v>0.87384004222122602</c:v>
                </c:pt>
                <c:pt idx="332">
                  <c:v>0.44822189595603801</c:v>
                </c:pt>
                <c:pt idx="333">
                  <c:v>0.65112033572582995</c:v>
                </c:pt>
                <c:pt idx="334">
                  <c:v>0.32338621012097701</c:v>
                </c:pt>
                <c:pt idx="335">
                  <c:v>5.1160147448354197E-2</c:v>
                </c:pt>
                <c:pt idx="336">
                  <c:v>0.40579747195087501</c:v>
                </c:pt>
                <c:pt idx="337">
                  <c:v>0.51106516640390798</c:v>
                </c:pt>
                <c:pt idx="338">
                  <c:v>0.93353202411393998</c:v>
                </c:pt>
                <c:pt idx="339">
                  <c:v>0.58135229781876496</c:v>
                </c:pt>
                <c:pt idx="340">
                  <c:v>0.75686988499571795</c:v>
                </c:pt>
                <c:pt idx="341">
                  <c:v>0.30068223009402401</c:v>
                </c:pt>
                <c:pt idx="342">
                  <c:v>0.98908914634366796</c:v>
                </c:pt>
                <c:pt idx="343">
                  <c:v>0.29559292772316498</c:v>
                </c:pt>
                <c:pt idx="344">
                  <c:v>0.77379441536777005</c:v>
                </c:pt>
                <c:pt idx="345">
                  <c:v>0.70580300405402796</c:v>
                </c:pt>
                <c:pt idx="346">
                  <c:v>0.317037657027467</c:v>
                </c:pt>
                <c:pt idx="347">
                  <c:v>3.7999794623408897E-2</c:v>
                </c:pt>
                <c:pt idx="348">
                  <c:v>0.187822445197424</c:v>
                </c:pt>
                <c:pt idx="349">
                  <c:v>0.32369813049789098</c:v>
                </c:pt>
                <c:pt idx="350">
                  <c:v>0.92350060096674702</c:v>
                </c:pt>
                <c:pt idx="351">
                  <c:v>0.807444643791565</c:v>
                </c:pt>
                <c:pt idx="352">
                  <c:v>0.42507783784742498</c:v>
                </c:pt>
                <c:pt idx="353">
                  <c:v>0.27389853212521797</c:v>
                </c:pt>
                <c:pt idx="354">
                  <c:v>0.96347069325809798</c:v>
                </c:pt>
                <c:pt idx="355">
                  <c:v>0.98441163955687505</c:v>
                </c:pt>
                <c:pt idx="356">
                  <c:v>0.66277259656461396</c:v>
                </c:pt>
                <c:pt idx="357">
                  <c:v>0.55840002868414196</c:v>
                </c:pt>
                <c:pt idx="358">
                  <c:v>0.132399260805835</c:v>
                </c:pt>
                <c:pt idx="359">
                  <c:v>0.48555773138184899</c:v>
                </c:pt>
                <c:pt idx="360">
                  <c:v>0.108769592639034</c:v>
                </c:pt>
                <c:pt idx="361">
                  <c:v>0.865455896878223</c:v>
                </c:pt>
                <c:pt idx="362">
                  <c:v>0.63612748617112902</c:v>
                </c:pt>
                <c:pt idx="363">
                  <c:v>0.24957496269130999</c:v>
                </c:pt>
                <c:pt idx="364">
                  <c:v>0.80717261020993702</c:v>
                </c:pt>
                <c:pt idx="365">
                  <c:v>0.89307865232432104</c:v>
                </c:pt>
                <c:pt idx="366">
                  <c:v>0.43168128314966298</c:v>
                </c:pt>
                <c:pt idx="367">
                  <c:v>8.7129249631611394E-2</c:v>
                </c:pt>
                <c:pt idx="368">
                  <c:v>0.171614860849368</c:v>
                </c:pt>
                <c:pt idx="369">
                  <c:v>0.87318308609737305</c:v>
                </c:pt>
                <c:pt idx="370">
                  <c:v>5.4762942238764101E-3</c:v>
                </c:pt>
                <c:pt idx="371">
                  <c:v>0.34883893706771801</c:v>
                </c:pt>
                <c:pt idx="372">
                  <c:v>0.94035872225628903</c:v>
                </c:pt>
                <c:pt idx="373">
                  <c:v>0.79301994926680397</c:v>
                </c:pt>
                <c:pt idx="374">
                  <c:v>0.75917345597135799</c:v>
                </c:pt>
                <c:pt idx="375">
                  <c:v>0.79946931621863704</c:v>
                </c:pt>
                <c:pt idx="376">
                  <c:v>0.22872065872222999</c:v>
                </c:pt>
                <c:pt idx="377">
                  <c:v>0.967615143719466</c:v>
                </c:pt>
                <c:pt idx="378">
                  <c:v>0.67989061150785901</c:v>
                </c:pt>
                <c:pt idx="379">
                  <c:v>0.60505504093392803</c:v>
                </c:pt>
                <c:pt idx="380">
                  <c:v>0.73394569858618297</c:v>
                </c:pt>
                <c:pt idx="381">
                  <c:v>0.22700737002014401</c:v>
                </c:pt>
                <c:pt idx="382">
                  <c:v>0.21000241059229599</c:v>
                </c:pt>
                <c:pt idx="383">
                  <c:v>0.54893054763334403</c:v>
                </c:pt>
                <c:pt idx="384">
                  <c:v>0.39100763487747298</c:v>
                </c:pt>
                <c:pt idx="385">
                  <c:v>0.29755033425109501</c:v>
                </c:pt>
                <c:pt idx="386">
                  <c:v>6.6609592467764503E-2</c:v>
                </c:pt>
                <c:pt idx="387">
                  <c:v>0.395988946423943</c:v>
                </c:pt>
                <c:pt idx="388">
                  <c:v>8.7873514983013198E-2</c:v>
                </c:pt>
                <c:pt idx="389">
                  <c:v>0.70817468213929202</c:v>
                </c:pt>
                <c:pt idx="390">
                  <c:v>0.56146868494510105</c:v>
                </c:pt>
                <c:pt idx="391">
                  <c:v>6.6319366538378499E-2</c:v>
                </c:pt>
                <c:pt idx="392">
                  <c:v>0.73506446737605202</c:v>
                </c:pt>
                <c:pt idx="393">
                  <c:v>0.86475061682218102</c:v>
                </c:pt>
                <c:pt idx="394">
                  <c:v>0.97130217636608895</c:v>
                </c:pt>
                <c:pt idx="395">
                  <c:v>0.587655417473811</c:v>
                </c:pt>
                <c:pt idx="396">
                  <c:v>0.32424608680116701</c:v>
                </c:pt>
                <c:pt idx="397">
                  <c:v>0.49647516826579702</c:v>
                </c:pt>
                <c:pt idx="398">
                  <c:v>0.39791564233954102</c:v>
                </c:pt>
                <c:pt idx="399">
                  <c:v>9.7341035139608595E-2</c:v>
                </c:pt>
                <c:pt idx="400">
                  <c:v>2.5453850211097601E-2</c:v>
                </c:pt>
                <c:pt idx="401">
                  <c:v>9.0847208239157998E-2</c:v>
                </c:pt>
                <c:pt idx="402">
                  <c:v>0.92401658017850097</c:v>
                </c:pt>
                <c:pt idx="403">
                  <c:v>0.74048057061620598</c:v>
                </c:pt>
                <c:pt idx="404">
                  <c:v>0.85802942587772202</c:v>
                </c:pt>
                <c:pt idx="405">
                  <c:v>0.245620548730136</c:v>
                </c:pt>
                <c:pt idx="406">
                  <c:v>0.48884405794020103</c:v>
                </c:pt>
                <c:pt idx="407">
                  <c:v>0.46025789168254899</c:v>
                </c:pt>
                <c:pt idx="408">
                  <c:v>9.4179246376391301E-2</c:v>
                </c:pt>
                <c:pt idx="409">
                  <c:v>0.96958378631360198</c:v>
                </c:pt>
                <c:pt idx="410">
                  <c:v>0.98813632924983297</c:v>
                </c:pt>
                <c:pt idx="411">
                  <c:v>0.25290578250456103</c:v>
                </c:pt>
                <c:pt idx="412">
                  <c:v>0.26186892492040598</c:v>
                </c:pt>
                <c:pt idx="413">
                  <c:v>0.22380969783375401</c:v>
                </c:pt>
                <c:pt idx="414">
                  <c:v>0.4907185199204</c:v>
                </c:pt>
                <c:pt idx="415">
                  <c:v>0.55203131972751196</c:v>
                </c:pt>
                <c:pt idx="416">
                  <c:v>0.41026804943492001</c:v>
                </c:pt>
                <c:pt idx="417">
                  <c:v>0.87503575635171404</c:v>
                </c:pt>
                <c:pt idx="418">
                  <c:v>0.52951445630852001</c:v>
                </c:pt>
                <c:pt idx="419">
                  <c:v>0.95109437821429998</c:v>
                </c:pt>
                <c:pt idx="420">
                  <c:v>0.61274932736843302</c:v>
                </c:pt>
                <c:pt idx="421">
                  <c:v>0.82917993161422798</c:v>
                </c:pt>
                <c:pt idx="422">
                  <c:v>0.30599311042487098</c:v>
                </c:pt>
                <c:pt idx="423">
                  <c:v>0.708039926965498</c:v>
                </c:pt>
                <c:pt idx="424">
                  <c:v>0.86499701098051696</c:v>
                </c:pt>
                <c:pt idx="425">
                  <c:v>3.9165661412368102E-3</c:v>
                </c:pt>
                <c:pt idx="426">
                  <c:v>9.3957910149289503E-2</c:v>
                </c:pt>
                <c:pt idx="427">
                  <c:v>0.40204088108789898</c:v>
                </c:pt>
                <c:pt idx="428">
                  <c:v>0.19864796747166799</c:v>
                </c:pt>
                <c:pt idx="429">
                  <c:v>0.98314048769687801</c:v>
                </c:pt>
                <c:pt idx="430">
                  <c:v>0.56465152710293998</c:v>
                </c:pt>
                <c:pt idx="431">
                  <c:v>0.48918123845287198</c:v>
                </c:pt>
                <c:pt idx="432">
                  <c:v>0.32336024312859402</c:v>
                </c:pt>
                <c:pt idx="433">
                  <c:v>0.67745000577107795</c:v>
                </c:pt>
                <c:pt idx="434">
                  <c:v>0.23256386259782899</c:v>
                </c:pt>
                <c:pt idx="435">
                  <c:v>0.54157176564001597</c:v>
                </c:pt>
                <c:pt idx="436">
                  <c:v>8.74884929169326E-2</c:v>
                </c:pt>
                <c:pt idx="437">
                  <c:v>0.24634022172643899</c:v>
                </c:pt>
                <c:pt idx="438">
                  <c:v>0.49782695059313298</c:v>
                </c:pt>
                <c:pt idx="439">
                  <c:v>5.8537988420420899E-2</c:v>
                </c:pt>
                <c:pt idx="440">
                  <c:v>0.39317936880149501</c:v>
                </c:pt>
                <c:pt idx="441">
                  <c:v>0.94518990772342504</c:v>
                </c:pt>
                <c:pt idx="442">
                  <c:v>0.35014883495479399</c:v>
                </c:pt>
                <c:pt idx="443">
                  <c:v>0.52577819938166603</c:v>
                </c:pt>
                <c:pt idx="444">
                  <c:v>0.59264750747734296</c:v>
                </c:pt>
                <c:pt idx="445">
                  <c:v>0.108552120568657</c:v>
                </c:pt>
                <c:pt idx="446">
                  <c:v>0.402992557395567</c:v>
                </c:pt>
                <c:pt idx="447">
                  <c:v>1.2869072335193601E-2</c:v>
                </c:pt>
                <c:pt idx="448">
                  <c:v>0.181215291232529</c:v>
                </c:pt>
                <c:pt idx="449">
                  <c:v>0.95588349581264997</c:v>
                </c:pt>
                <c:pt idx="450">
                  <c:v>0.49424840561969802</c:v>
                </c:pt>
                <c:pt idx="451">
                  <c:v>0.65009734886396497</c:v>
                </c:pt>
                <c:pt idx="452">
                  <c:v>0.98606401513571496</c:v>
                </c:pt>
                <c:pt idx="453">
                  <c:v>0.54877377715218401</c:v>
                </c:pt>
                <c:pt idx="454">
                  <c:v>0.91805086110687095</c:v>
                </c:pt>
                <c:pt idx="455">
                  <c:v>0.56825563944998303</c:v>
                </c:pt>
                <c:pt idx="456">
                  <c:v>0.32976962809774402</c:v>
                </c:pt>
                <c:pt idx="457">
                  <c:v>0.732880951442481</c:v>
                </c:pt>
                <c:pt idx="458">
                  <c:v>0.25040061988658902</c:v>
                </c:pt>
                <c:pt idx="459">
                  <c:v>0.244034216114422</c:v>
                </c:pt>
                <c:pt idx="460">
                  <c:v>0.84650401283544696</c:v>
                </c:pt>
                <c:pt idx="461">
                  <c:v>0.64259815507181695</c:v>
                </c:pt>
                <c:pt idx="462">
                  <c:v>0.88804458927285101</c:v>
                </c:pt>
                <c:pt idx="463">
                  <c:v>0.63708275239786805</c:v>
                </c:pt>
                <c:pt idx="464">
                  <c:v>7.8934356648096393E-2</c:v>
                </c:pt>
                <c:pt idx="465">
                  <c:v>0.865906577493604</c:v>
                </c:pt>
                <c:pt idx="466">
                  <c:v>0.56357330686447205</c:v>
                </c:pt>
                <c:pt idx="467">
                  <c:v>0.19505781728718899</c:v>
                </c:pt>
                <c:pt idx="468">
                  <c:v>0.51660610283967601</c:v>
                </c:pt>
                <c:pt idx="469">
                  <c:v>0.69968318821445097</c:v>
                </c:pt>
                <c:pt idx="470">
                  <c:v>0.99722567902790704</c:v>
                </c:pt>
                <c:pt idx="471">
                  <c:v>6.5365282862577007E-2</c:v>
                </c:pt>
                <c:pt idx="472">
                  <c:v>0.14612350792853701</c:v>
                </c:pt>
                <c:pt idx="473">
                  <c:v>0.77857996498598003</c:v>
                </c:pt>
                <c:pt idx="474">
                  <c:v>0.94085826739718503</c:v>
                </c:pt>
                <c:pt idx="475">
                  <c:v>0.99617182558174</c:v>
                </c:pt>
                <c:pt idx="476">
                  <c:v>1.6531717052243398E-2</c:v>
                </c:pt>
                <c:pt idx="477">
                  <c:v>5.5593873030554498E-2</c:v>
                </c:pt>
                <c:pt idx="478">
                  <c:v>0.86049946820657897</c:v>
                </c:pt>
                <c:pt idx="479">
                  <c:v>0.74225331903379199</c:v>
                </c:pt>
                <c:pt idx="480">
                  <c:v>0.49466160952490201</c:v>
                </c:pt>
                <c:pt idx="481">
                  <c:v>0.80241580095877196</c:v>
                </c:pt>
                <c:pt idx="482">
                  <c:v>0.826990293728467</c:v>
                </c:pt>
                <c:pt idx="483">
                  <c:v>0.96135765598912604</c:v>
                </c:pt>
                <c:pt idx="484">
                  <c:v>0.85314776300304396</c:v>
                </c:pt>
                <c:pt idx="485">
                  <c:v>0.116630836033966</c:v>
                </c:pt>
                <c:pt idx="486">
                  <c:v>6.0381360237138297E-2</c:v>
                </c:pt>
                <c:pt idx="487">
                  <c:v>0.103853338632418</c:v>
                </c:pt>
                <c:pt idx="488">
                  <c:v>0.551812018222542</c:v>
                </c:pt>
                <c:pt idx="489">
                  <c:v>0.74923665884921498</c:v>
                </c:pt>
                <c:pt idx="490">
                  <c:v>0.58608095919480696</c:v>
                </c:pt>
                <c:pt idx="491">
                  <c:v>0.96819184544314296</c:v>
                </c:pt>
                <c:pt idx="492">
                  <c:v>0.91305885771707795</c:v>
                </c:pt>
                <c:pt idx="493">
                  <c:v>0.87022012696032902</c:v>
                </c:pt>
                <c:pt idx="494">
                  <c:v>0.72964269225414802</c:v>
                </c:pt>
                <c:pt idx="495">
                  <c:v>0.71522559678404596</c:v>
                </c:pt>
                <c:pt idx="496">
                  <c:v>0.848045559893982</c:v>
                </c:pt>
                <c:pt idx="497">
                  <c:v>0.71119935084974195</c:v>
                </c:pt>
                <c:pt idx="498">
                  <c:v>0.91746767304573096</c:v>
                </c:pt>
                <c:pt idx="499">
                  <c:v>0.511216159964622</c:v>
                </c:pt>
                <c:pt idx="500">
                  <c:v>0.37985460469037102</c:v>
                </c:pt>
                <c:pt idx="501">
                  <c:v>0.37087768970170099</c:v>
                </c:pt>
                <c:pt idx="502">
                  <c:v>0.98382841052232395</c:v>
                </c:pt>
                <c:pt idx="503">
                  <c:v>0.391864366347001</c:v>
                </c:pt>
                <c:pt idx="504">
                  <c:v>2.4621137018217599E-2</c:v>
                </c:pt>
                <c:pt idx="505">
                  <c:v>0.47603039272089998</c:v>
                </c:pt>
                <c:pt idx="506">
                  <c:v>0.91739534673519096</c:v>
                </c:pt>
                <c:pt idx="507">
                  <c:v>0.29860881015319601</c:v>
                </c:pt>
                <c:pt idx="508">
                  <c:v>0.70892651290242803</c:v>
                </c:pt>
                <c:pt idx="509">
                  <c:v>0.55657691310911095</c:v>
                </c:pt>
                <c:pt idx="510">
                  <c:v>0.36874079338593102</c:v>
                </c:pt>
                <c:pt idx="511">
                  <c:v>0.79836298266488004</c:v>
                </c:pt>
                <c:pt idx="512">
                  <c:v>0.163873569965685</c:v>
                </c:pt>
                <c:pt idx="513">
                  <c:v>0.42968627606183601</c:v>
                </c:pt>
                <c:pt idx="514">
                  <c:v>0.89331062626056801</c:v>
                </c:pt>
                <c:pt idx="515">
                  <c:v>0.90902937336518597</c:v>
                </c:pt>
                <c:pt idx="516">
                  <c:v>0.41261651478230799</c:v>
                </c:pt>
                <c:pt idx="517">
                  <c:v>0.76768818026248697</c:v>
                </c:pt>
                <c:pt idx="518">
                  <c:v>0.87276151173612604</c:v>
                </c:pt>
                <c:pt idx="519">
                  <c:v>0.38570188182709902</c:v>
                </c:pt>
                <c:pt idx="520">
                  <c:v>0.38906166820256199</c:v>
                </c:pt>
                <c:pt idx="521">
                  <c:v>0.76567113700289402</c:v>
                </c:pt>
                <c:pt idx="522">
                  <c:v>0.57295405870434701</c:v>
                </c:pt>
                <c:pt idx="523">
                  <c:v>0.81195697696460001</c:v>
                </c:pt>
                <c:pt idx="524">
                  <c:v>0.96659586266639097</c:v>
                </c:pt>
                <c:pt idx="525">
                  <c:v>0.52238323068516501</c:v>
                </c:pt>
                <c:pt idx="526">
                  <c:v>0.30810870241803001</c:v>
                </c:pt>
                <c:pt idx="527">
                  <c:v>0.83590388972091201</c:v>
                </c:pt>
                <c:pt idx="528">
                  <c:v>0.35088663410293602</c:v>
                </c:pt>
                <c:pt idx="529">
                  <c:v>9.0988141130872294E-2</c:v>
                </c:pt>
                <c:pt idx="530">
                  <c:v>0.261234121558995</c:v>
                </c:pt>
                <c:pt idx="531">
                  <c:v>0.74289651113746002</c:v>
                </c:pt>
                <c:pt idx="532">
                  <c:v>0.650553713512252</c:v>
                </c:pt>
                <c:pt idx="533">
                  <c:v>0.16289464776802501</c:v>
                </c:pt>
                <c:pt idx="534">
                  <c:v>0.50123879721335896</c:v>
                </c:pt>
                <c:pt idx="535">
                  <c:v>0.88087073478893196</c:v>
                </c:pt>
                <c:pt idx="536">
                  <c:v>0.79880816665088406</c:v>
                </c:pt>
                <c:pt idx="537">
                  <c:v>0.17832423138383999</c:v>
                </c:pt>
                <c:pt idx="538">
                  <c:v>0.26776870243658402</c:v>
                </c:pt>
                <c:pt idx="539">
                  <c:v>0.80014159161852705</c:v>
                </c:pt>
                <c:pt idx="540">
                  <c:v>0.34476635141652201</c:v>
                </c:pt>
                <c:pt idx="541">
                  <c:v>0.495399509978315</c:v>
                </c:pt>
                <c:pt idx="542">
                  <c:v>0.95291601857758401</c:v>
                </c:pt>
                <c:pt idx="543">
                  <c:v>0.895890977966046</c:v>
                </c:pt>
                <c:pt idx="544">
                  <c:v>4.3433371994401303E-3</c:v>
                </c:pt>
                <c:pt idx="545">
                  <c:v>6.0087010599414598E-2</c:v>
                </c:pt>
                <c:pt idx="546">
                  <c:v>8.0945110901375197E-2</c:v>
                </c:pt>
                <c:pt idx="547">
                  <c:v>0.25971701136042902</c:v>
                </c:pt>
                <c:pt idx="548">
                  <c:v>0.41833114671288102</c:v>
                </c:pt>
                <c:pt idx="549">
                  <c:v>0.73305794035239402</c:v>
                </c:pt>
                <c:pt idx="550">
                  <c:v>0.74987482960624496</c:v>
                </c:pt>
                <c:pt idx="551">
                  <c:v>9.0244773183365906E-2</c:v>
                </c:pt>
                <c:pt idx="552">
                  <c:v>0.42740233727342403</c:v>
                </c:pt>
                <c:pt idx="553">
                  <c:v>0.45984562427125703</c:v>
                </c:pt>
                <c:pt idx="554">
                  <c:v>0.54413058929488201</c:v>
                </c:pt>
                <c:pt idx="555">
                  <c:v>0.98890546120395695</c:v>
                </c:pt>
                <c:pt idx="556">
                  <c:v>0.54920933612461298</c:v>
                </c:pt>
                <c:pt idx="557">
                  <c:v>0.81175942096873299</c:v>
                </c:pt>
                <c:pt idx="558">
                  <c:v>1.7389464504211999E-2</c:v>
                </c:pt>
                <c:pt idx="559">
                  <c:v>0.104890507019616</c:v>
                </c:pt>
                <c:pt idx="560">
                  <c:v>0.58221423984278697</c:v>
                </c:pt>
                <c:pt idx="561">
                  <c:v>0.226283185389797</c:v>
                </c:pt>
                <c:pt idx="562">
                  <c:v>0.62818423419441005</c:v>
                </c:pt>
                <c:pt idx="563">
                  <c:v>0.94804949246436798</c:v>
                </c:pt>
                <c:pt idx="564">
                  <c:v>0.62423064578615295</c:v>
                </c:pt>
                <c:pt idx="565">
                  <c:v>0.95716115098018295</c:v>
                </c:pt>
                <c:pt idx="566">
                  <c:v>0.156840554771735</c:v>
                </c:pt>
                <c:pt idx="567">
                  <c:v>0.83038141401753596</c:v>
                </c:pt>
                <c:pt idx="568">
                  <c:v>0.87112183569060797</c:v>
                </c:pt>
                <c:pt idx="569">
                  <c:v>2.4007408234237401E-2</c:v>
                </c:pt>
                <c:pt idx="570">
                  <c:v>0.56661960422604696</c:v>
                </c:pt>
                <c:pt idx="571">
                  <c:v>0.55150910817064203</c:v>
                </c:pt>
                <c:pt idx="572">
                  <c:v>7.7072598755746499E-2</c:v>
                </c:pt>
                <c:pt idx="573">
                  <c:v>0.114811697344084</c:v>
                </c:pt>
                <c:pt idx="574">
                  <c:v>0.38345722430475898</c:v>
                </c:pt>
                <c:pt idx="575">
                  <c:v>0.14846057820886999</c:v>
                </c:pt>
                <c:pt idx="576">
                  <c:v>0.417761243738003</c:v>
                </c:pt>
                <c:pt idx="577">
                  <c:v>0.66235481991581002</c:v>
                </c:pt>
                <c:pt idx="578">
                  <c:v>0.66029787315737598</c:v>
                </c:pt>
                <c:pt idx="579">
                  <c:v>0.46105648588028902</c:v>
                </c:pt>
                <c:pt idx="580">
                  <c:v>0.79631534910354396</c:v>
                </c:pt>
                <c:pt idx="581">
                  <c:v>0.79575261663712105</c:v>
                </c:pt>
                <c:pt idx="582">
                  <c:v>0.44371975493404098</c:v>
                </c:pt>
                <c:pt idx="583">
                  <c:v>0.72004807757482803</c:v>
                </c:pt>
                <c:pt idx="584">
                  <c:v>0.66815455142339297</c:v>
                </c:pt>
                <c:pt idx="585">
                  <c:v>0.45987710328669901</c:v>
                </c:pt>
                <c:pt idx="586">
                  <c:v>0.88411523066740205</c:v>
                </c:pt>
                <c:pt idx="587">
                  <c:v>0.92150509058756602</c:v>
                </c:pt>
                <c:pt idx="588">
                  <c:v>0.16667560601618001</c:v>
                </c:pt>
                <c:pt idx="589">
                  <c:v>8.2656816896350099E-2</c:v>
                </c:pt>
                <c:pt idx="590">
                  <c:v>0.458072101992967</c:v>
                </c:pt>
                <c:pt idx="591">
                  <c:v>0.26360207670499403</c:v>
                </c:pt>
                <c:pt idx="592">
                  <c:v>0.97508764336072395</c:v>
                </c:pt>
                <c:pt idx="593">
                  <c:v>0.88486444063575398</c:v>
                </c:pt>
                <c:pt idx="594">
                  <c:v>0.37420067005572699</c:v>
                </c:pt>
                <c:pt idx="595">
                  <c:v>0.96436566163238702</c:v>
                </c:pt>
                <c:pt idx="596">
                  <c:v>0.93523839083954396</c:v>
                </c:pt>
                <c:pt idx="597">
                  <c:v>0.95606671731952197</c:v>
                </c:pt>
                <c:pt idx="598">
                  <c:v>0.59220020861558897</c:v>
                </c:pt>
                <c:pt idx="599">
                  <c:v>0.71155216888869899</c:v>
                </c:pt>
                <c:pt idx="600">
                  <c:v>0.18004861592031501</c:v>
                </c:pt>
                <c:pt idx="601">
                  <c:v>0.14113418233659</c:v>
                </c:pt>
                <c:pt idx="602">
                  <c:v>0.36335838821628003</c:v>
                </c:pt>
                <c:pt idx="603">
                  <c:v>0.51316255254596499</c:v>
                </c:pt>
                <c:pt idx="604">
                  <c:v>0.45170567568755698</c:v>
                </c:pt>
                <c:pt idx="605">
                  <c:v>0.32373774600024002</c:v>
                </c:pt>
                <c:pt idx="606">
                  <c:v>0.214133892452264</c:v>
                </c:pt>
                <c:pt idx="607">
                  <c:v>0.90889547821675298</c:v>
                </c:pt>
                <c:pt idx="608">
                  <c:v>0.93473666690250601</c:v>
                </c:pt>
                <c:pt idx="609">
                  <c:v>0.29232619828073902</c:v>
                </c:pt>
                <c:pt idx="610">
                  <c:v>0.80804075806775899</c:v>
                </c:pt>
                <c:pt idx="611">
                  <c:v>0.93560019874405698</c:v>
                </c:pt>
                <c:pt idx="612">
                  <c:v>0.16745129791073499</c:v>
                </c:pt>
                <c:pt idx="613">
                  <c:v>0.99153250102025903</c:v>
                </c:pt>
                <c:pt idx="614">
                  <c:v>0.72146035517859397</c:v>
                </c:pt>
                <c:pt idx="615">
                  <c:v>0.74024038579101903</c:v>
                </c:pt>
                <c:pt idx="616">
                  <c:v>8.4973447343273195E-2</c:v>
                </c:pt>
                <c:pt idx="617">
                  <c:v>7.1492844992250004E-2</c:v>
                </c:pt>
                <c:pt idx="618">
                  <c:v>0.56006925411000297</c:v>
                </c:pt>
                <c:pt idx="619">
                  <c:v>0.422392086370389</c:v>
                </c:pt>
                <c:pt idx="620">
                  <c:v>0.76507097165795701</c:v>
                </c:pt>
                <c:pt idx="621">
                  <c:v>1.47455722185987E-2</c:v>
                </c:pt>
                <c:pt idx="622">
                  <c:v>8.2299904843068594E-2</c:v>
                </c:pt>
                <c:pt idx="623">
                  <c:v>0.61988031974908298</c:v>
                </c:pt>
                <c:pt idx="624">
                  <c:v>0.51026857780236201</c:v>
                </c:pt>
                <c:pt idx="625">
                  <c:v>0.35176925193965802</c:v>
                </c:pt>
                <c:pt idx="626">
                  <c:v>0.72601280080118702</c:v>
                </c:pt>
                <c:pt idx="627">
                  <c:v>0.75729499580145199</c:v>
                </c:pt>
                <c:pt idx="628">
                  <c:v>0.22409667540778699</c:v>
                </c:pt>
                <c:pt idx="629">
                  <c:v>0.46887352820849798</c:v>
                </c:pt>
                <c:pt idx="630">
                  <c:v>0.30062060425648002</c:v>
                </c:pt>
                <c:pt idx="631">
                  <c:v>0.53653383654904396</c:v>
                </c:pt>
                <c:pt idx="632">
                  <c:v>0.24943267218647699</c:v>
                </c:pt>
                <c:pt idx="633">
                  <c:v>6.6381449734764699E-4</c:v>
                </c:pt>
                <c:pt idx="634">
                  <c:v>0.64360979578820698</c:v>
                </c:pt>
                <c:pt idx="635">
                  <c:v>0.91339412552598997</c:v>
                </c:pt>
                <c:pt idx="636">
                  <c:v>0.86349976914413196</c:v>
                </c:pt>
                <c:pt idx="637">
                  <c:v>0.96750842866362996</c:v>
                </c:pt>
                <c:pt idx="638">
                  <c:v>0.73343928810794901</c:v>
                </c:pt>
                <c:pt idx="639">
                  <c:v>6.7566140446553499E-2</c:v>
                </c:pt>
                <c:pt idx="640">
                  <c:v>0.17246612051208901</c:v>
                </c:pt>
                <c:pt idx="641">
                  <c:v>0.24975601226997801</c:v>
                </c:pt>
                <c:pt idx="642">
                  <c:v>0.32875733613338598</c:v>
                </c:pt>
                <c:pt idx="643">
                  <c:v>0.87532512010754504</c:v>
                </c:pt>
                <c:pt idx="644">
                  <c:v>0.60949429110698095</c:v>
                </c:pt>
                <c:pt idx="645">
                  <c:v>0.73587899444875804</c:v>
                </c:pt>
                <c:pt idx="646">
                  <c:v>0.49351027110793599</c:v>
                </c:pt>
                <c:pt idx="647">
                  <c:v>0.30168494147247299</c:v>
                </c:pt>
                <c:pt idx="648">
                  <c:v>0.56088217542961205</c:v>
                </c:pt>
                <c:pt idx="649">
                  <c:v>0.76467581660185702</c:v>
                </c:pt>
                <c:pt idx="650">
                  <c:v>0.71932523629196998</c:v>
                </c:pt>
                <c:pt idx="651">
                  <c:v>0.39129999909185798</c:v>
                </c:pt>
                <c:pt idx="652">
                  <c:v>0.97174496788977904</c:v>
                </c:pt>
                <c:pt idx="653">
                  <c:v>0.39917694979741702</c:v>
                </c:pt>
                <c:pt idx="654">
                  <c:v>0.64701698578482802</c:v>
                </c:pt>
                <c:pt idx="655">
                  <c:v>0.16380988653328701</c:v>
                </c:pt>
                <c:pt idx="656">
                  <c:v>0.28646989508350401</c:v>
                </c:pt>
                <c:pt idx="657">
                  <c:v>0.13122284902852999</c:v>
                </c:pt>
                <c:pt idx="658">
                  <c:v>0.36246436318507202</c:v>
                </c:pt>
                <c:pt idx="659">
                  <c:v>0.91436395765608502</c:v>
                </c:pt>
                <c:pt idx="660">
                  <c:v>0.67555137991648595</c:v>
                </c:pt>
                <c:pt idx="661">
                  <c:v>8.1323080218383303E-2</c:v>
                </c:pt>
                <c:pt idx="662">
                  <c:v>0.76658221659690295</c:v>
                </c:pt>
                <c:pt idx="663">
                  <c:v>0.649051894702388</c:v>
                </c:pt>
                <c:pt idx="664">
                  <c:v>0.44513990891694999</c:v>
                </c:pt>
                <c:pt idx="665">
                  <c:v>0.78479298674485398</c:v>
                </c:pt>
                <c:pt idx="666">
                  <c:v>0.93997392107236599</c:v>
                </c:pt>
                <c:pt idx="667">
                  <c:v>0.39866027812879701</c:v>
                </c:pt>
                <c:pt idx="668">
                  <c:v>0.26007573852707899</c:v>
                </c:pt>
                <c:pt idx="669">
                  <c:v>0.1355979837322</c:v>
                </c:pt>
                <c:pt idx="670">
                  <c:v>0.124192525068774</c:v>
                </c:pt>
                <c:pt idx="671">
                  <c:v>0.55263128995191602</c:v>
                </c:pt>
                <c:pt idx="672">
                  <c:v>0.26229199971934197</c:v>
                </c:pt>
                <c:pt idx="673">
                  <c:v>0.45565286382341502</c:v>
                </c:pt>
                <c:pt idx="674">
                  <c:v>0.73777621296656404</c:v>
                </c:pt>
                <c:pt idx="675">
                  <c:v>0.82997254072417004</c:v>
                </c:pt>
                <c:pt idx="676">
                  <c:v>3.4179004591062802E-2</c:v>
                </c:pt>
                <c:pt idx="677">
                  <c:v>0.281839575108494</c:v>
                </c:pt>
                <c:pt idx="678">
                  <c:v>0.94783889214747097</c:v>
                </c:pt>
                <c:pt idx="679">
                  <c:v>0.183982277336244</c:v>
                </c:pt>
                <c:pt idx="680">
                  <c:v>0.39439017295899598</c:v>
                </c:pt>
                <c:pt idx="681">
                  <c:v>0.540833016437963</c:v>
                </c:pt>
                <c:pt idx="682">
                  <c:v>0.91583603519782897</c:v>
                </c:pt>
                <c:pt idx="683">
                  <c:v>0.66558533322006797</c:v>
                </c:pt>
                <c:pt idx="684">
                  <c:v>8.4773308015674703E-2</c:v>
                </c:pt>
                <c:pt idx="685">
                  <c:v>0.76278406852749103</c:v>
                </c:pt>
                <c:pt idx="686">
                  <c:v>0.64465533134733199</c:v>
                </c:pt>
                <c:pt idx="687">
                  <c:v>0.58154925480725095</c:v>
                </c:pt>
                <c:pt idx="688">
                  <c:v>0.42640358919815402</c:v>
                </c:pt>
                <c:pt idx="689">
                  <c:v>9.2197654646255494E-3</c:v>
                </c:pt>
                <c:pt idx="690">
                  <c:v>0.432126668812857</c:v>
                </c:pt>
                <c:pt idx="691">
                  <c:v>0.52004943969691197</c:v>
                </c:pt>
                <c:pt idx="692">
                  <c:v>0.146601560610537</c:v>
                </c:pt>
                <c:pt idx="693">
                  <c:v>0.92718432886975299</c:v>
                </c:pt>
                <c:pt idx="694">
                  <c:v>6.5726471862936897E-4</c:v>
                </c:pt>
                <c:pt idx="695">
                  <c:v>0.207165736934949</c:v>
                </c:pt>
                <c:pt idx="696">
                  <c:v>0.41228256873514402</c:v>
                </c:pt>
                <c:pt idx="697">
                  <c:v>0.46605828254228199</c:v>
                </c:pt>
                <c:pt idx="698">
                  <c:v>0.20356655966739301</c:v>
                </c:pt>
                <c:pt idx="699">
                  <c:v>0.50827363491888</c:v>
                </c:pt>
                <c:pt idx="700">
                  <c:v>0.36215862515464398</c:v>
                </c:pt>
                <c:pt idx="701">
                  <c:v>0.25758102051478199</c:v>
                </c:pt>
                <c:pt idx="702">
                  <c:v>0.103281288765808</c:v>
                </c:pt>
                <c:pt idx="703">
                  <c:v>0.59354518082956198</c:v>
                </c:pt>
                <c:pt idx="704">
                  <c:v>0.50930322886799395</c:v>
                </c:pt>
                <c:pt idx="705">
                  <c:v>0.11825814333377201</c:v>
                </c:pt>
                <c:pt idx="706">
                  <c:v>0.39862878996946099</c:v>
                </c:pt>
                <c:pt idx="707">
                  <c:v>0.60182851697194295</c:v>
                </c:pt>
                <c:pt idx="708">
                  <c:v>0.679651556747911</c:v>
                </c:pt>
                <c:pt idx="709">
                  <c:v>0.57233716312188998</c:v>
                </c:pt>
                <c:pt idx="710">
                  <c:v>0.82363945015673601</c:v>
                </c:pt>
                <c:pt idx="711">
                  <c:v>0.66901349502008101</c:v>
                </c:pt>
                <c:pt idx="712">
                  <c:v>0.65902034747459004</c:v>
                </c:pt>
                <c:pt idx="713">
                  <c:v>0.114303783615067</c:v>
                </c:pt>
                <c:pt idx="714">
                  <c:v>0.66910735249500497</c:v>
                </c:pt>
                <c:pt idx="715">
                  <c:v>0.50023493188201495</c:v>
                </c:pt>
                <c:pt idx="716">
                  <c:v>0.47521717542379899</c:v>
                </c:pt>
                <c:pt idx="717">
                  <c:v>0.86737918792737101</c:v>
                </c:pt>
                <c:pt idx="718">
                  <c:v>0.66025052829763498</c:v>
                </c:pt>
                <c:pt idx="719">
                  <c:v>0.36997362878520201</c:v>
                </c:pt>
                <c:pt idx="720">
                  <c:v>0.91395962868946801</c:v>
                </c:pt>
                <c:pt idx="721">
                  <c:v>0.77141717363376205</c:v>
                </c:pt>
                <c:pt idx="722">
                  <c:v>0.161723826891811</c:v>
                </c:pt>
                <c:pt idx="723">
                  <c:v>5.6579799992542102E-3</c:v>
                </c:pt>
                <c:pt idx="724">
                  <c:v>0.39127806604767001</c:v>
                </c:pt>
                <c:pt idx="725">
                  <c:v>0.60356095735822002</c:v>
                </c:pt>
                <c:pt idx="726">
                  <c:v>0.484817288599319</c:v>
                </c:pt>
                <c:pt idx="727">
                  <c:v>0.63380987968154501</c:v>
                </c:pt>
                <c:pt idx="728">
                  <c:v>2.6358079857469099E-2</c:v>
                </c:pt>
                <c:pt idx="729">
                  <c:v>0.19508950423688201</c:v>
                </c:pt>
                <c:pt idx="730">
                  <c:v>1.47634071517244E-2</c:v>
                </c:pt>
                <c:pt idx="731">
                  <c:v>0.14006039808895701</c:v>
                </c:pt>
                <c:pt idx="732">
                  <c:v>0.34071357371007899</c:v>
                </c:pt>
                <c:pt idx="733">
                  <c:v>0.77198841643750504</c:v>
                </c:pt>
                <c:pt idx="734">
                  <c:v>0.32164942174130301</c:v>
                </c:pt>
                <c:pt idx="735">
                  <c:v>0.26079234271788199</c:v>
                </c:pt>
                <c:pt idx="736">
                  <c:v>0.15721499997261501</c:v>
                </c:pt>
                <c:pt idx="737">
                  <c:v>0.21330163172856001</c:v>
                </c:pt>
                <c:pt idx="738">
                  <c:v>4.5940123756514399E-2</c:v>
                </c:pt>
                <c:pt idx="739">
                  <c:v>0.43094120836493899</c:v>
                </c:pt>
                <c:pt idx="740">
                  <c:v>0.91100620340641203</c:v>
                </c:pt>
                <c:pt idx="741">
                  <c:v>8.7735989215542903E-2</c:v>
                </c:pt>
                <c:pt idx="742">
                  <c:v>0.47745206737482099</c:v>
                </c:pt>
                <c:pt idx="743">
                  <c:v>0.35621037648852</c:v>
                </c:pt>
                <c:pt idx="744">
                  <c:v>0.969918298969903</c:v>
                </c:pt>
                <c:pt idx="745">
                  <c:v>0.43049772278166898</c:v>
                </c:pt>
                <c:pt idx="746">
                  <c:v>0.22099147467528199</c:v>
                </c:pt>
                <c:pt idx="747">
                  <c:v>0.45327459698280198</c:v>
                </c:pt>
                <c:pt idx="748">
                  <c:v>0.43964451808500099</c:v>
                </c:pt>
                <c:pt idx="749">
                  <c:v>0.329089587012941</c:v>
                </c:pt>
                <c:pt idx="750">
                  <c:v>0.88957259597081595</c:v>
                </c:pt>
                <c:pt idx="751">
                  <c:v>0.70222076741047901</c:v>
                </c:pt>
                <c:pt idx="752">
                  <c:v>0.53350134543226202</c:v>
                </c:pt>
                <c:pt idx="753">
                  <c:v>0.18368319685816401</c:v>
                </c:pt>
                <c:pt idx="754">
                  <c:v>0.88157997504524799</c:v>
                </c:pt>
                <c:pt idx="755">
                  <c:v>0.20400273858621601</c:v>
                </c:pt>
                <c:pt idx="756">
                  <c:v>0.62699821630917296</c:v>
                </c:pt>
                <c:pt idx="757">
                  <c:v>0.85203968083145298</c:v>
                </c:pt>
                <c:pt idx="758">
                  <c:v>0.13566690914094001</c:v>
                </c:pt>
                <c:pt idx="759">
                  <c:v>0.76707751155231696</c:v>
                </c:pt>
                <c:pt idx="760">
                  <c:v>0.15096816455265</c:v>
                </c:pt>
                <c:pt idx="761">
                  <c:v>0.897473653030469</c:v>
                </c:pt>
                <c:pt idx="762">
                  <c:v>0.92925663132090697</c:v>
                </c:pt>
                <c:pt idx="763">
                  <c:v>0.70895645489705195</c:v>
                </c:pt>
                <c:pt idx="764">
                  <c:v>0.69026143224032599</c:v>
                </c:pt>
                <c:pt idx="765">
                  <c:v>0.42092814540916601</c:v>
                </c:pt>
                <c:pt idx="766">
                  <c:v>0.86188841425259699</c:v>
                </c:pt>
                <c:pt idx="767">
                  <c:v>0.68259740175165895</c:v>
                </c:pt>
                <c:pt idx="768">
                  <c:v>1.7220600619134802E-2</c:v>
                </c:pt>
                <c:pt idx="769">
                  <c:v>0.83929169222892597</c:v>
                </c:pt>
                <c:pt idx="770">
                  <c:v>0.77246956149406398</c:v>
                </c:pt>
                <c:pt idx="771">
                  <c:v>0.75481162120418299</c:v>
                </c:pt>
                <c:pt idx="772">
                  <c:v>0.30182184748294999</c:v>
                </c:pt>
                <c:pt idx="773">
                  <c:v>0.37832341443420198</c:v>
                </c:pt>
                <c:pt idx="774">
                  <c:v>0.79574036628961797</c:v>
                </c:pt>
                <c:pt idx="775">
                  <c:v>0.91804895454468904</c:v>
                </c:pt>
                <c:pt idx="776">
                  <c:v>0.73872809512982196</c:v>
                </c:pt>
                <c:pt idx="777">
                  <c:v>0.60735597741902403</c:v>
                </c:pt>
                <c:pt idx="778">
                  <c:v>0.95020514280609503</c:v>
                </c:pt>
                <c:pt idx="779">
                  <c:v>0.56848960888047295</c:v>
                </c:pt>
                <c:pt idx="780">
                  <c:v>0.239503078762314</c:v>
                </c:pt>
                <c:pt idx="781">
                  <c:v>0.26414375297508602</c:v>
                </c:pt>
                <c:pt idx="782">
                  <c:v>0.36302059245778301</c:v>
                </c:pt>
                <c:pt idx="783">
                  <c:v>0.81283511728811697</c:v>
                </c:pt>
                <c:pt idx="784">
                  <c:v>0.59988478192250205</c:v>
                </c:pt>
                <c:pt idx="785">
                  <c:v>0.37175024149632802</c:v>
                </c:pt>
                <c:pt idx="786">
                  <c:v>0.150868556363706</c:v>
                </c:pt>
                <c:pt idx="787">
                  <c:v>0.27272778785153701</c:v>
                </c:pt>
                <c:pt idx="788">
                  <c:v>0.59004551144022299</c:v>
                </c:pt>
                <c:pt idx="789">
                  <c:v>0.56454144509007598</c:v>
                </c:pt>
                <c:pt idx="790">
                  <c:v>0.78313986343825104</c:v>
                </c:pt>
                <c:pt idx="791">
                  <c:v>0.79364750360477898</c:v>
                </c:pt>
                <c:pt idx="792">
                  <c:v>0.741348760630546</c:v>
                </c:pt>
                <c:pt idx="793">
                  <c:v>7.7767582160923304E-2</c:v>
                </c:pt>
                <c:pt idx="794">
                  <c:v>0.69418452560255295</c:v>
                </c:pt>
                <c:pt idx="795">
                  <c:v>0.24235723661476999</c:v>
                </c:pt>
                <c:pt idx="796">
                  <c:v>0.48730828741023502</c:v>
                </c:pt>
                <c:pt idx="797">
                  <c:v>0.37670039764177798</c:v>
                </c:pt>
                <c:pt idx="798">
                  <c:v>0.85046908769512897</c:v>
                </c:pt>
                <c:pt idx="799">
                  <c:v>0.54087398056247205</c:v>
                </c:pt>
                <c:pt idx="800">
                  <c:v>0.122311769073291</c:v>
                </c:pt>
                <c:pt idx="801">
                  <c:v>5.6707455554275699E-2</c:v>
                </c:pt>
                <c:pt idx="802">
                  <c:v>0.92941690225784002</c:v>
                </c:pt>
                <c:pt idx="803">
                  <c:v>0.90514007372013605</c:v>
                </c:pt>
                <c:pt idx="804">
                  <c:v>0.15808594771587201</c:v>
                </c:pt>
                <c:pt idx="805">
                  <c:v>2.12544370455369E-3</c:v>
                </c:pt>
                <c:pt idx="806">
                  <c:v>0.98000563695346998</c:v>
                </c:pt>
                <c:pt idx="807">
                  <c:v>0.255631310527556</c:v>
                </c:pt>
                <c:pt idx="808">
                  <c:v>0.75815612450385905</c:v>
                </c:pt>
                <c:pt idx="809">
                  <c:v>8.9568216810794493E-2</c:v>
                </c:pt>
                <c:pt idx="810">
                  <c:v>0.13129452879862299</c:v>
                </c:pt>
                <c:pt idx="811">
                  <c:v>0.68757724858667602</c:v>
                </c:pt>
                <c:pt idx="812">
                  <c:v>0.40178790590547298</c:v>
                </c:pt>
                <c:pt idx="813">
                  <c:v>0.18736820268155299</c:v>
                </c:pt>
                <c:pt idx="814">
                  <c:v>0.25386258607219098</c:v>
                </c:pt>
                <c:pt idx="815">
                  <c:v>8.2741259835039608E-3</c:v>
                </c:pt>
                <c:pt idx="816">
                  <c:v>0.74381074616279397</c:v>
                </c:pt>
                <c:pt idx="817">
                  <c:v>0.47641575480558401</c:v>
                </c:pt>
                <c:pt idx="818">
                  <c:v>0.54749225151149905</c:v>
                </c:pt>
                <c:pt idx="819">
                  <c:v>0.50382543758737297</c:v>
                </c:pt>
                <c:pt idx="820">
                  <c:v>0.59621042542320302</c:v>
                </c:pt>
                <c:pt idx="821">
                  <c:v>0.13285263063615199</c:v>
                </c:pt>
                <c:pt idx="822">
                  <c:v>9.9525826929461395E-2</c:v>
                </c:pt>
                <c:pt idx="823">
                  <c:v>0.89911752349015095</c:v>
                </c:pt>
                <c:pt idx="824">
                  <c:v>0.72389697508220996</c:v>
                </c:pt>
                <c:pt idx="825">
                  <c:v>0.76465605104240097</c:v>
                </c:pt>
                <c:pt idx="826">
                  <c:v>0.87384912957198302</c:v>
                </c:pt>
                <c:pt idx="827">
                  <c:v>0.79966651219678897</c:v>
                </c:pt>
                <c:pt idx="828">
                  <c:v>0.952508912148607</c:v>
                </c:pt>
                <c:pt idx="829">
                  <c:v>0.62058008177574897</c:v>
                </c:pt>
                <c:pt idx="830">
                  <c:v>0.72416348843933398</c:v>
                </c:pt>
                <c:pt idx="831">
                  <c:v>0.77084991714087703</c:v>
                </c:pt>
                <c:pt idx="832">
                  <c:v>0.43301176095973798</c:v>
                </c:pt>
                <c:pt idx="833">
                  <c:v>0.58159309383118696</c:v>
                </c:pt>
                <c:pt idx="834">
                  <c:v>0.413674326865345</c:v>
                </c:pt>
                <c:pt idx="835">
                  <c:v>0.64972307095925197</c:v>
                </c:pt>
                <c:pt idx="836">
                  <c:v>0.92559342836405401</c:v>
                </c:pt>
                <c:pt idx="837">
                  <c:v>0.105326450068077</c:v>
                </c:pt>
                <c:pt idx="838">
                  <c:v>0.74918868975237096</c:v>
                </c:pt>
                <c:pt idx="839">
                  <c:v>0.90287609880940201</c:v>
                </c:pt>
                <c:pt idx="840">
                  <c:v>7.4386642482699702E-2</c:v>
                </c:pt>
                <c:pt idx="841">
                  <c:v>0.42824066613988598</c:v>
                </c:pt>
                <c:pt idx="842">
                  <c:v>0.93976685087451495</c:v>
                </c:pt>
                <c:pt idx="843">
                  <c:v>0.60242077497514102</c:v>
                </c:pt>
                <c:pt idx="844">
                  <c:v>0.173491933146001</c:v>
                </c:pt>
                <c:pt idx="845">
                  <c:v>0.459053654566905</c:v>
                </c:pt>
                <c:pt idx="846">
                  <c:v>0.268897403155752</c:v>
                </c:pt>
                <c:pt idx="847">
                  <c:v>5.5609326546942797E-2</c:v>
                </c:pt>
                <c:pt idx="848">
                  <c:v>0.43191039852829999</c:v>
                </c:pt>
                <c:pt idx="849">
                  <c:v>0.89619035967050098</c:v>
                </c:pt>
                <c:pt idx="850">
                  <c:v>0.87334861211790304</c:v>
                </c:pt>
                <c:pt idx="851">
                  <c:v>0.96662140833735899</c:v>
                </c:pt>
                <c:pt idx="852">
                  <c:v>0.29394074517874402</c:v>
                </c:pt>
                <c:pt idx="853">
                  <c:v>0.48828104678266798</c:v>
                </c:pt>
                <c:pt idx="854">
                  <c:v>4.8736198474231801E-2</c:v>
                </c:pt>
                <c:pt idx="855">
                  <c:v>0.30893326811028898</c:v>
                </c:pt>
                <c:pt idx="856">
                  <c:v>0.88642349059639103</c:v>
                </c:pt>
                <c:pt idx="857">
                  <c:v>0.62389774786772501</c:v>
                </c:pt>
                <c:pt idx="858">
                  <c:v>0.93391743473695998</c:v>
                </c:pt>
                <c:pt idx="859">
                  <c:v>0.86699851423031804</c:v>
                </c:pt>
                <c:pt idx="860">
                  <c:v>0.84488065603304796</c:v>
                </c:pt>
                <c:pt idx="861">
                  <c:v>0.51841233925733798</c:v>
                </c:pt>
                <c:pt idx="862">
                  <c:v>0.65797414789147401</c:v>
                </c:pt>
                <c:pt idx="863">
                  <c:v>0.59505316504255901</c:v>
                </c:pt>
                <c:pt idx="864">
                  <c:v>0.50720393391670004</c:v>
                </c:pt>
                <c:pt idx="865">
                  <c:v>5.4404162568352003E-2</c:v>
                </c:pt>
                <c:pt idx="866">
                  <c:v>0.54029634161429696</c:v>
                </c:pt>
                <c:pt idx="867">
                  <c:v>0.31972037696585698</c:v>
                </c:pt>
                <c:pt idx="868">
                  <c:v>0.113725458879225</c:v>
                </c:pt>
                <c:pt idx="869">
                  <c:v>0.27829810882235501</c:v>
                </c:pt>
                <c:pt idx="870">
                  <c:v>0.17621072318964701</c:v>
                </c:pt>
                <c:pt idx="871">
                  <c:v>0.723865514426004</c:v>
                </c:pt>
                <c:pt idx="872">
                  <c:v>0.61616996573082305</c:v>
                </c:pt>
                <c:pt idx="873">
                  <c:v>0.14515401968335401</c:v>
                </c:pt>
                <c:pt idx="874">
                  <c:v>0.37358827559943703</c:v>
                </c:pt>
                <c:pt idx="875">
                  <c:v>0.27245841574387702</c:v>
                </c:pt>
                <c:pt idx="876">
                  <c:v>0.80120087146828201</c:v>
                </c:pt>
                <c:pt idx="877">
                  <c:v>0.38845258380191</c:v>
                </c:pt>
                <c:pt idx="878">
                  <c:v>0.88768911922159199</c:v>
                </c:pt>
                <c:pt idx="879">
                  <c:v>0.89347835751855897</c:v>
                </c:pt>
                <c:pt idx="880">
                  <c:v>0.52444669278493306</c:v>
                </c:pt>
                <c:pt idx="881">
                  <c:v>0.79479736568727399</c:v>
                </c:pt>
                <c:pt idx="882">
                  <c:v>0.24159634522703299</c:v>
                </c:pt>
                <c:pt idx="883">
                  <c:v>0.48006245402507303</c:v>
                </c:pt>
                <c:pt idx="884">
                  <c:v>0.91182976560540796</c:v>
                </c:pt>
                <c:pt idx="885">
                  <c:v>0.32484576904048101</c:v>
                </c:pt>
                <c:pt idx="886">
                  <c:v>0.213702351862854</c:v>
                </c:pt>
                <c:pt idx="887">
                  <c:v>4.2378665416954897E-2</c:v>
                </c:pt>
                <c:pt idx="888">
                  <c:v>6.9306351704391894E-2</c:v>
                </c:pt>
                <c:pt idx="889">
                  <c:v>0.42706574096664701</c:v>
                </c:pt>
                <c:pt idx="890">
                  <c:v>0.84284444107716805</c:v>
                </c:pt>
                <c:pt idx="891">
                  <c:v>0.44995000352852599</c:v>
                </c:pt>
                <c:pt idx="892">
                  <c:v>0.22004162368081601</c:v>
                </c:pt>
                <c:pt idx="893">
                  <c:v>0.72708031949957996</c:v>
                </c:pt>
                <c:pt idx="894">
                  <c:v>0.90484150959574405</c:v>
                </c:pt>
                <c:pt idx="895">
                  <c:v>0.324952795339776</c:v>
                </c:pt>
                <c:pt idx="896">
                  <c:v>0.82558593229708499</c:v>
                </c:pt>
                <c:pt idx="897">
                  <c:v>0.39347596329212903</c:v>
                </c:pt>
                <c:pt idx="898">
                  <c:v>0.76307243686161896</c:v>
                </c:pt>
                <c:pt idx="899">
                  <c:v>0.277268016234889</c:v>
                </c:pt>
                <c:pt idx="900">
                  <c:v>0.26677202860816002</c:v>
                </c:pt>
                <c:pt idx="901">
                  <c:v>0.559324650325279</c:v>
                </c:pt>
                <c:pt idx="902">
                  <c:v>0.82389911293200901</c:v>
                </c:pt>
                <c:pt idx="903">
                  <c:v>0.16945799644458001</c:v>
                </c:pt>
                <c:pt idx="904">
                  <c:v>0.246271319355859</c:v>
                </c:pt>
                <c:pt idx="905">
                  <c:v>0.91319782716769204</c:v>
                </c:pt>
                <c:pt idx="906">
                  <c:v>0.77843424486396995</c:v>
                </c:pt>
                <c:pt idx="907">
                  <c:v>6.8655886195968699E-2</c:v>
                </c:pt>
                <c:pt idx="908">
                  <c:v>0.93059903877525596</c:v>
                </c:pt>
                <c:pt idx="909">
                  <c:v>0.36938290907287102</c:v>
                </c:pt>
                <c:pt idx="910">
                  <c:v>0.521099755763892</c:v>
                </c:pt>
                <c:pt idx="911">
                  <c:v>0.39239246845728298</c:v>
                </c:pt>
                <c:pt idx="912">
                  <c:v>3.4949344614760597E-2</c:v>
                </c:pt>
                <c:pt idx="913">
                  <c:v>0.84815521608808597</c:v>
                </c:pt>
                <c:pt idx="914">
                  <c:v>2.57040961095342E-2</c:v>
                </c:pt>
                <c:pt idx="915">
                  <c:v>0.317337101698</c:v>
                </c:pt>
                <c:pt idx="916">
                  <c:v>0.62093001066567699</c:v>
                </c:pt>
                <c:pt idx="917">
                  <c:v>0.61450858813001896</c:v>
                </c:pt>
                <c:pt idx="918">
                  <c:v>0.65543330077957995</c:v>
                </c:pt>
                <c:pt idx="919">
                  <c:v>0.37776964393818302</c:v>
                </c:pt>
                <c:pt idx="920">
                  <c:v>0.68810572627325095</c:v>
                </c:pt>
                <c:pt idx="921">
                  <c:v>0.17910596206816201</c:v>
                </c:pt>
                <c:pt idx="922">
                  <c:v>8.5923286456189601E-2</c:v>
                </c:pt>
                <c:pt idx="923">
                  <c:v>0.45549135099106702</c:v>
                </c:pt>
                <c:pt idx="924">
                  <c:v>0.49534285287884999</c:v>
                </c:pt>
                <c:pt idx="925">
                  <c:v>0.372860478059168</c:v>
                </c:pt>
                <c:pt idx="926">
                  <c:v>0.50414096580484602</c:v>
                </c:pt>
                <c:pt idx="927">
                  <c:v>0.137243387904839</c:v>
                </c:pt>
                <c:pt idx="928">
                  <c:v>0.43234009152114899</c:v>
                </c:pt>
                <c:pt idx="929">
                  <c:v>0.183590353736238</c:v>
                </c:pt>
                <c:pt idx="930">
                  <c:v>0.70997557128410604</c:v>
                </c:pt>
                <c:pt idx="931">
                  <c:v>4.6803170984892603E-2</c:v>
                </c:pt>
                <c:pt idx="932">
                  <c:v>5.9843195621926699E-2</c:v>
                </c:pt>
                <c:pt idx="933">
                  <c:v>0.92773173242085905</c:v>
                </c:pt>
                <c:pt idx="934">
                  <c:v>0.46036104564498898</c:v>
                </c:pt>
                <c:pt idx="935">
                  <c:v>0.173337297011699</c:v>
                </c:pt>
                <c:pt idx="936">
                  <c:v>0.40155985498253999</c:v>
                </c:pt>
                <c:pt idx="937">
                  <c:v>0.302136248380448</c:v>
                </c:pt>
                <c:pt idx="938">
                  <c:v>0.87208055452622601</c:v>
                </c:pt>
                <c:pt idx="939">
                  <c:v>0.33335804047954698</c:v>
                </c:pt>
                <c:pt idx="940">
                  <c:v>0.94791793026662696</c:v>
                </c:pt>
                <c:pt idx="941">
                  <c:v>0.890100849203869</c:v>
                </c:pt>
                <c:pt idx="942">
                  <c:v>0.98720257430077096</c:v>
                </c:pt>
                <c:pt idx="943">
                  <c:v>0.106581228462057</c:v>
                </c:pt>
                <c:pt idx="944">
                  <c:v>7.3174531814470006E-2</c:v>
                </c:pt>
                <c:pt idx="945">
                  <c:v>0.98201615481439497</c:v>
                </c:pt>
                <c:pt idx="946">
                  <c:v>0.35197310545529298</c:v>
                </c:pt>
                <c:pt idx="947">
                  <c:v>0.186635948609712</c:v>
                </c:pt>
                <c:pt idx="948">
                  <c:v>0.86073708592471299</c:v>
                </c:pt>
                <c:pt idx="949">
                  <c:v>0.99591433172951305</c:v>
                </c:pt>
                <c:pt idx="950">
                  <c:v>2.5592182577786199E-2</c:v>
                </c:pt>
                <c:pt idx="951">
                  <c:v>0.82803832558549295</c:v>
                </c:pt>
                <c:pt idx="952">
                  <c:v>0.45794497229713199</c:v>
                </c:pt>
                <c:pt idx="953">
                  <c:v>0.98457648175561996</c:v>
                </c:pt>
                <c:pt idx="954">
                  <c:v>0.42509720833610398</c:v>
                </c:pt>
                <c:pt idx="955">
                  <c:v>0.574397499037828</c:v>
                </c:pt>
                <c:pt idx="956">
                  <c:v>0.14643378783396499</c:v>
                </c:pt>
                <c:pt idx="957">
                  <c:v>0.122863690512528</c:v>
                </c:pt>
                <c:pt idx="958">
                  <c:v>0.16154207883093799</c:v>
                </c:pt>
                <c:pt idx="959">
                  <c:v>4.0320191125859897E-2</c:v>
                </c:pt>
                <c:pt idx="960">
                  <c:v>0.59204313615533399</c:v>
                </c:pt>
                <c:pt idx="961">
                  <c:v>0.778628590517219</c:v>
                </c:pt>
                <c:pt idx="962">
                  <c:v>0.48144369333373299</c:v>
                </c:pt>
                <c:pt idx="963">
                  <c:v>8.3189370954952199E-2</c:v>
                </c:pt>
                <c:pt idx="964">
                  <c:v>0.99590681353780197</c:v>
                </c:pt>
                <c:pt idx="965">
                  <c:v>0.69392180908684298</c:v>
                </c:pt>
                <c:pt idx="966">
                  <c:v>5.6861029835898601E-2</c:v>
                </c:pt>
                <c:pt idx="967">
                  <c:v>0.74998166019533696</c:v>
                </c:pt>
                <c:pt idx="968">
                  <c:v>0.136596539310055</c:v>
                </c:pt>
                <c:pt idx="969">
                  <c:v>0.38320523314515198</c:v>
                </c:pt>
                <c:pt idx="970">
                  <c:v>7.5645124927644594E-2</c:v>
                </c:pt>
                <c:pt idx="971">
                  <c:v>0.49816934167770499</c:v>
                </c:pt>
                <c:pt idx="972">
                  <c:v>0.29948650716641501</c:v>
                </c:pt>
                <c:pt idx="973">
                  <c:v>0.27348197637770599</c:v>
                </c:pt>
                <c:pt idx="974">
                  <c:v>0.85469234506637104</c:v>
                </c:pt>
                <c:pt idx="975">
                  <c:v>0.352671576168399</c:v>
                </c:pt>
                <c:pt idx="976">
                  <c:v>0.59253393645018304</c:v>
                </c:pt>
                <c:pt idx="977">
                  <c:v>0.83869124293532304</c:v>
                </c:pt>
                <c:pt idx="978">
                  <c:v>0.56761082941343799</c:v>
                </c:pt>
                <c:pt idx="979">
                  <c:v>0.12537952110039799</c:v>
                </c:pt>
                <c:pt idx="980">
                  <c:v>0.34351539700183997</c:v>
                </c:pt>
                <c:pt idx="981">
                  <c:v>0.19619615911241101</c:v>
                </c:pt>
                <c:pt idx="982">
                  <c:v>0.12472165630295801</c:v>
                </c:pt>
                <c:pt idx="983">
                  <c:v>0.60643860593350296</c:v>
                </c:pt>
                <c:pt idx="984">
                  <c:v>0.596734454797471</c:v>
                </c:pt>
                <c:pt idx="985">
                  <c:v>0.497735601446399</c:v>
                </c:pt>
                <c:pt idx="986">
                  <c:v>0.103366398605377</c:v>
                </c:pt>
                <c:pt idx="987">
                  <c:v>0.32571060230047899</c:v>
                </c:pt>
                <c:pt idx="988">
                  <c:v>0.56826382802311304</c:v>
                </c:pt>
                <c:pt idx="989">
                  <c:v>1.2353522730590399E-2</c:v>
                </c:pt>
                <c:pt idx="990">
                  <c:v>0.79749122142714601</c:v>
                </c:pt>
                <c:pt idx="991">
                  <c:v>0.87915435877524195</c:v>
                </c:pt>
                <c:pt idx="992">
                  <c:v>0.80429904166695598</c:v>
                </c:pt>
                <c:pt idx="993">
                  <c:v>0.58248399548400798</c:v>
                </c:pt>
                <c:pt idx="994">
                  <c:v>0.90579540796372404</c:v>
                </c:pt>
                <c:pt idx="995">
                  <c:v>0.62213304039630202</c:v>
                </c:pt>
                <c:pt idx="996">
                  <c:v>0.73766729148411203</c:v>
                </c:pt>
                <c:pt idx="997">
                  <c:v>0.38440000146944597</c:v>
                </c:pt>
                <c:pt idx="998">
                  <c:v>0.33630047293954002</c:v>
                </c:pt>
                <c:pt idx="999">
                  <c:v>0.73359100671625499</c:v>
                </c:pt>
              </c:numCache>
            </c:numRef>
          </c:xVal>
          <c:yVal>
            <c:numRef>
              <c:f>Лист1!$C$3:$C$1002</c:f>
              <c:numCache>
                <c:formatCode>General</c:formatCode>
                <c:ptCount val="1000"/>
                <c:pt idx="0">
                  <c:v>0.17022090403922899</c:v>
                </c:pt>
                <c:pt idx="1">
                  <c:v>0.44473760648763799</c:v>
                </c:pt>
                <c:pt idx="2">
                  <c:v>0.340997973856832</c:v>
                </c:pt>
                <c:pt idx="3">
                  <c:v>0.24129556762575299</c:v>
                </c:pt>
                <c:pt idx="4">
                  <c:v>0.14652882887331301</c:v>
                </c:pt>
                <c:pt idx="5">
                  <c:v>0.546323488224434</c:v>
                </c:pt>
                <c:pt idx="6">
                  <c:v>1.1057844498394601E-2</c:v>
                </c:pt>
                <c:pt idx="7">
                  <c:v>0.92448133941901101</c:v>
                </c:pt>
                <c:pt idx="8">
                  <c:v>0.57655315732338197</c:v>
                </c:pt>
                <c:pt idx="9">
                  <c:v>0.97112307433511802</c:v>
                </c:pt>
                <c:pt idx="10">
                  <c:v>0.74778993354206402</c:v>
                </c:pt>
                <c:pt idx="11">
                  <c:v>9.0648504194112495E-2</c:v>
                </c:pt>
                <c:pt idx="12">
                  <c:v>0.53044220957660704</c:v>
                </c:pt>
                <c:pt idx="13">
                  <c:v>0.71233440636944401</c:v>
                </c:pt>
                <c:pt idx="14">
                  <c:v>0.43147643691427801</c:v>
                </c:pt>
                <c:pt idx="15">
                  <c:v>0.36667158957057</c:v>
                </c:pt>
                <c:pt idx="16">
                  <c:v>0.77620817488425398</c:v>
                </c:pt>
                <c:pt idx="17">
                  <c:v>7.0495214211106105E-2</c:v>
                </c:pt>
                <c:pt idx="18">
                  <c:v>0.255698268759116</c:v>
                </c:pt>
                <c:pt idx="19">
                  <c:v>0.64348015967266803</c:v>
                </c:pt>
                <c:pt idx="20">
                  <c:v>0.72380917064002404</c:v>
                </c:pt>
                <c:pt idx="21">
                  <c:v>0.95094881720701896</c:v>
                </c:pt>
                <c:pt idx="22">
                  <c:v>7.38817320573701E-2</c:v>
                </c:pt>
                <c:pt idx="23">
                  <c:v>0.75952995126409595</c:v>
                </c:pt>
                <c:pt idx="24">
                  <c:v>0.82851397601441601</c:v>
                </c:pt>
                <c:pt idx="25">
                  <c:v>0.28518544799921702</c:v>
                </c:pt>
                <c:pt idx="26">
                  <c:v>0.726636424626526</c:v>
                </c:pt>
                <c:pt idx="27">
                  <c:v>0.82154435801287895</c:v>
                </c:pt>
                <c:pt idx="28">
                  <c:v>0.22114952127044399</c:v>
                </c:pt>
                <c:pt idx="29">
                  <c:v>7.09997717712742E-2</c:v>
                </c:pt>
                <c:pt idx="30">
                  <c:v>0.93675885873498599</c:v>
                </c:pt>
                <c:pt idx="31">
                  <c:v>0.11134185595358401</c:v>
                </c:pt>
                <c:pt idx="32">
                  <c:v>0.87285410636462202</c:v>
                </c:pt>
                <c:pt idx="33">
                  <c:v>0.536677550500263</c:v>
                </c:pt>
                <c:pt idx="34">
                  <c:v>5.8798912646296202E-3</c:v>
                </c:pt>
                <c:pt idx="35">
                  <c:v>0.68705888200923504</c:v>
                </c:pt>
                <c:pt idx="36">
                  <c:v>0.46908843928707</c:v>
                </c:pt>
                <c:pt idx="37">
                  <c:v>5.88540118494673E-3</c:v>
                </c:pt>
                <c:pt idx="38">
                  <c:v>0.86510027969552805</c:v>
                </c:pt>
                <c:pt idx="39">
                  <c:v>0.79685305840688403</c:v>
                </c:pt>
                <c:pt idx="40">
                  <c:v>0.62444396989350204</c:v>
                </c:pt>
                <c:pt idx="41">
                  <c:v>0.96373841420283402</c:v>
                </c:pt>
                <c:pt idx="42">
                  <c:v>0.17894768538774999</c:v>
                </c:pt>
                <c:pt idx="43">
                  <c:v>0.17840347635808301</c:v>
                </c:pt>
                <c:pt idx="44">
                  <c:v>8.3433523808757099E-2</c:v>
                </c:pt>
                <c:pt idx="45">
                  <c:v>0.82841343038276405</c:v>
                </c:pt>
                <c:pt idx="46">
                  <c:v>0.69111428733556401</c:v>
                </c:pt>
                <c:pt idx="47">
                  <c:v>0.50412903819933497</c:v>
                </c:pt>
                <c:pt idx="48">
                  <c:v>0.157329121350505</c:v>
                </c:pt>
                <c:pt idx="49">
                  <c:v>0.14519330976488501</c:v>
                </c:pt>
                <c:pt idx="50">
                  <c:v>6.9886778806023994E-2</c:v>
                </c:pt>
                <c:pt idx="51">
                  <c:v>0.734993494397991</c:v>
                </c:pt>
                <c:pt idx="52">
                  <c:v>0.51663836213369796</c:v>
                </c:pt>
                <c:pt idx="53">
                  <c:v>0.66177028727887999</c:v>
                </c:pt>
                <c:pt idx="54">
                  <c:v>0.896499456024349</c:v>
                </c:pt>
                <c:pt idx="55">
                  <c:v>0.89883274021951698</c:v>
                </c:pt>
                <c:pt idx="56">
                  <c:v>0.19562743977730601</c:v>
                </c:pt>
                <c:pt idx="57">
                  <c:v>0.96481531042649304</c:v>
                </c:pt>
                <c:pt idx="58">
                  <c:v>0.64668967780284203</c:v>
                </c:pt>
                <c:pt idx="59">
                  <c:v>0.831438075539775</c:v>
                </c:pt>
                <c:pt idx="60">
                  <c:v>0.74517701570495998</c:v>
                </c:pt>
                <c:pt idx="61">
                  <c:v>0.51297250379076897</c:v>
                </c:pt>
                <c:pt idx="62">
                  <c:v>0.41803433466872902</c:v>
                </c:pt>
                <c:pt idx="63">
                  <c:v>0.751394030101173</c:v>
                </c:pt>
                <c:pt idx="64">
                  <c:v>0.26844177468908498</c:v>
                </c:pt>
                <c:pt idx="65">
                  <c:v>0.76002211501527195</c:v>
                </c:pt>
                <c:pt idx="66">
                  <c:v>0.97854718676074604</c:v>
                </c:pt>
                <c:pt idx="67">
                  <c:v>0.47946422828374502</c:v>
                </c:pt>
                <c:pt idx="68">
                  <c:v>3.1056756295522799E-2</c:v>
                </c:pt>
                <c:pt idx="69">
                  <c:v>0.50722364764250805</c:v>
                </c:pt>
                <c:pt idx="70">
                  <c:v>7.7964049861174597E-2</c:v>
                </c:pt>
                <c:pt idx="71">
                  <c:v>0.86419627392332199</c:v>
                </c:pt>
                <c:pt idx="72">
                  <c:v>0.83404381126337901</c:v>
                </c:pt>
                <c:pt idx="73">
                  <c:v>0.31787421004525901</c:v>
                </c:pt>
                <c:pt idx="74">
                  <c:v>0.25167412383571602</c:v>
                </c:pt>
                <c:pt idx="75">
                  <c:v>0.62593584690243398</c:v>
                </c:pt>
                <c:pt idx="76">
                  <c:v>0.56418245287116497</c:v>
                </c:pt>
                <c:pt idx="77">
                  <c:v>0.92922223069041499</c:v>
                </c:pt>
                <c:pt idx="78">
                  <c:v>0.82043913932294898</c:v>
                </c:pt>
                <c:pt idx="79">
                  <c:v>0.72815881596697996</c:v>
                </c:pt>
                <c:pt idx="80">
                  <c:v>0.44052105379784101</c:v>
                </c:pt>
                <c:pt idx="81">
                  <c:v>0.71346421541775196</c:v>
                </c:pt>
                <c:pt idx="82">
                  <c:v>0.44003782469092401</c:v>
                </c:pt>
                <c:pt idx="83">
                  <c:v>0.80778613467120897</c:v>
                </c:pt>
                <c:pt idx="84">
                  <c:v>0.894132460600222</c:v>
                </c:pt>
                <c:pt idx="85">
                  <c:v>0.68407973691629198</c:v>
                </c:pt>
                <c:pt idx="86">
                  <c:v>0.54760549025593497</c:v>
                </c:pt>
                <c:pt idx="87">
                  <c:v>6.6657317756570494E-2</c:v>
                </c:pt>
                <c:pt idx="88">
                  <c:v>0.91604794688417002</c:v>
                </c:pt>
                <c:pt idx="89">
                  <c:v>0.180243467313771</c:v>
                </c:pt>
                <c:pt idx="90">
                  <c:v>0.40652705468078298</c:v>
                </c:pt>
                <c:pt idx="91">
                  <c:v>6.8301261287328802E-2</c:v>
                </c:pt>
                <c:pt idx="92">
                  <c:v>2.2983629183672201E-2</c:v>
                </c:pt>
                <c:pt idx="93">
                  <c:v>6.9160166691936101E-2</c:v>
                </c:pt>
                <c:pt idx="94">
                  <c:v>0.51144774249758795</c:v>
                </c:pt>
                <c:pt idx="95">
                  <c:v>0.132010058831945</c:v>
                </c:pt>
                <c:pt idx="96">
                  <c:v>0.59638087794642503</c:v>
                </c:pt>
                <c:pt idx="97">
                  <c:v>0.70504656826128698</c:v>
                </c:pt>
                <c:pt idx="98">
                  <c:v>0.55976541552421799</c:v>
                </c:pt>
                <c:pt idx="99">
                  <c:v>0.91634090193600604</c:v>
                </c:pt>
                <c:pt idx="100">
                  <c:v>0.10135259539971</c:v>
                </c:pt>
                <c:pt idx="101">
                  <c:v>0.84763365086724396</c:v>
                </c:pt>
                <c:pt idx="102">
                  <c:v>0.92623953320475205</c:v>
                </c:pt>
                <c:pt idx="103">
                  <c:v>0.28796941770175299</c:v>
                </c:pt>
                <c:pt idx="104">
                  <c:v>0.72534858009836201</c:v>
                </c:pt>
                <c:pt idx="105">
                  <c:v>0.45870563303809597</c:v>
                </c:pt>
                <c:pt idx="106">
                  <c:v>0.41008177866148898</c:v>
                </c:pt>
                <c:pt idx="107">
                  <c:v>0.60173504951442303</c:v>
                </c:pt>
                <c:pt idx="108">
                  <c:v>0.525412021928372</c:v>
                </c:pt>
                <c:pt idx="109">
                  <c:v>0.49732017709385901</c:v>
                </c:pt>
                <c:pt idx="110">
                  <c:v>0.94198699765817895</c:v>
                </c:pt>
                <c:pt idx="111">
                  <c:v>4.8118563709959698E-2</c:v>
                </c:pt>
                <c:pt idx="112">
                  <c:v>0.19705934734834199</c:v>
                </c:pt>
                <c:pt idx="113">
                  <c:v>0.90871311898760398</c:v>
                </c:pt>
                <c:pt idx="114">
                  <c:v>0.22318484216343501</c:v>
                </c:pt>
                <c:pt idx="115">
                  <c:v>0.24645756248164499</c:v>
                </c:pt>
                <c:pt idx="116">
                  <c:v>0.51979154719057596</c:v>
                </c:pt>
                <c:pt idx="117">
                  <c:v>0.611990520787977</c:v>
                </c:pt>
                <c:pt idx="118">
                  <c:v>0.69702066227870196</c:v>
                </c:pt>
                <c:pt idx="119">
                  <c:v>1.31320191368025E-2</c:v>
                </c:pt>
                <c:pt idx="120">
                  <c:v>0.85308855136370498</c:v>
                </c:pt>
                <c:pt idx="121">
                  <c:v>0.71397023451032904</c:v>
                </c:pt>
                <c:pt idx="122">
                  <c:v>6.4402536257897006E-2</c:v>
                </c:pt>
                <c:pt idx="123">
                  <c:v>0.91383900972338405</c:v>
                </c:pt>
                <c:pt idx="124">
                  <c:v>0.44012524670027797</c:v>
                </c:pt>
                <c:pt idx="125">
                  <c:v>0.91819851584579903</c:v>
                </c:pt>
                <c:pt idx="126">
                  <c:v>0.971310319265972</c:v>
                </c:pt>
                <c:pt idx="127">
                  <c:v>0.897116247714283</c:v>
                </c:pt>
                <c:pt idx="128">
                  <c:v>0.73787271198578497</c:v>
                </c:pt>
                <c:pt idx="129">
                  <c:v>0.62309241965399598</c:v>
                </c:pt>
                <c:pt idx="130">
                  <c:v>3.1081182971881501E-2</c:v>
                </c:pt>
                <c:pt idx="131">
                  <c:v>0.66901424725908998</c:v>
                </c:pt>
                <c:pt idx="132">
                  <c:v>0.91928795327478796</c:v>
                </c:pt>
                <c:pt idx="133">
                  <c:v>0.66202942628258299</c:v>
                </c:pt>
                <c:pt idx="134">
                  <c:v>0.65974892363506898</c:v>
                </c:pt>
                <c:pt idx="135">
                  <c:v>0.17405782617712501</c:v>
                </c:pt>
                <c:pt idx="136">
                  <c:v>0.94636541379063499</c:v>
                </c:pt>
                <c:pt idx="137">
                  <c:v>0.68874725485924304</c:v>
                </c:pt>
                <c:pt idx="138">
                  <c:v>0.91992377215506305</c:v>
                </c:pt>
                <c:pt idx="139">
                  <c:v>0.70696985558315995</c:v>
                </c:pt>
                <c:pt idx="140">
                  <c:v>0.29695034123828301</c:v>
                </c:pt>
                <c:pt idx="141">
                  <c:v>0.96660751631665398</c:v>
                </c:pt>
                <c:pt idx="142">
                  <c:v>0.95336491968874204</c:v>
                </c:pt>
                <c:pt idx="143">
                  <c:v>0.37647335800363402</c:v>
                </c:pt>
                <c:pt idx="144">
                  <c:v>0.18140688629882001</c:v>
                </c:pt>
                <c:pt idx="145">
                  <c:v>0.48369640956348497</c:v>
                </c:pt>
                <c:pt idx="146">
                  <c:v>0.99956194130593801</c:v>
                </c:pt>
                <c:pt idx="147">
                  <c:v>0.77619874687938695</c:v>
                </c:pt>
                <c:pt idx="148">
                  <c:v>0.45241260366129898</c:v>
                </c:pt>
                <c:pt idx="149">
                  <c:v>0.127153694157942</c:v>
                </c:pt>
                <c:pt idx="150">
                  <c:v>0.35000748058959003</c:v>
                </c:pt>
                <c:pt idx="151">
                  <c:v>0.48031981946331598</c:v>
                </c:pt>
                <c:pt idx="152">
                  <c:v>6.6348210785281497E-2</c:v>
                </c:pt>
                <c:pt idx="153">
                  <c:v>0.84578718253528395</c:v>
                </c:pt>
                <c:pt idx="154">
                  <c:v>0.131599398707784</c:v>
                </c:pt>
                <c:pt idx="155">
                  <c:v>0.232892912408628</c:v>
                </c:pt>
                <c:pt idx="156">
                  <c:v>0.260226831416628</c:v>
                </c:pt>
                <c:pt idx="157">
                  <c:v>0.81694623687735302</c:v>
                </c:pt>
                <c:pt idx="158">
                  <c:v>0.60551241373212505</c:v>
                </c:pt>
                <c:pt idx="159">
                  <c:v>6.7838352821822004E-2</c:v>
                </c:pt>
                <c:pt idx="160">
                  <c:v>0.77305221047246797</c:v>
                </c:pt>
                <c:pt idx="161">
                  <c:v>0.80746969571729998</c:v>
                </c:pt>
                <c:pt idx="162">
                  <c:v>0.90261087395596395</c:v>
                </c:pt>
                <c:pt idx="163">
                  <c:v>0.90999812681991299</c:v>
                </c:pt>
                <c:pt idx="164">
                  <c:v>0.137264301439701</c:v>
                </c:pt>
                <c:pt idx="165">
                  <c:v>0.31630830116577502</c:v>
                </c:pt>
                <c:pt idx="166">
                  <c:v>0.71888509411059798</c:v>
                </c:pt>
                <c:pt idx="167">
                  <c:v>0.95531499114354401</c:v>
                </c:pt>
                <c:pt idx="168">
                  <c:v>7.0949120819795597E-2</c:v>
                </c:pt>
                <c:pt idx="169">
                  <c:v>0.46781662749723502</c:v>
                </c:pt>
                <c:pt idx="170">
                  <c:v>2.9159097340572801E-2</c:v>
                </c:pt>
                <c:pt idx="171">
                  <c:v>0.426092024827885</c:v>
                </c:pt>
                <c:pt idx="172">
                  <c:v>1.0987980006753599E-3</c:v>
                </c:pt>
                <c:pt idx="173">
                  <c:v>1.5082467703443301E-2</c:v>
                </c:pt>
                <c:pt idx="174">
                  <c:v>0.12984363541830399</c:v>
                </c:pt>
                <c:pt idx="175">
                  <c:v>0.13809821795007399</c:v>
                </c:pt>
                <c:pt idx="176">
                  <c:v>0.64725296307080504</c:v>
                </c:pt>
                <c:pt idx="177">
                  <c:v>0.412694496327356</c:v>
                </c:pt>
                <c:pt idx="178">
                  <c:v>0.96108498232573303</c:v>
                </c:pt>
                <c:pt idx="179">
                  <c:v>0.64935340253745699</c:v>
                </c:pt>
                <c:pt idx="180">
                  <c:v>0.110639672669823</c:v>
                </c:pt>
                <c:pt idx="181">
                  <c:v>0.28640662525435101</c:v>
                </c:pt>
                <c:pt idx="182">
                  <c:v>0.83323395578525405</c:v>
                </c:pt>
                <c:pt idx="183">
                  <c:v>0.81762262786663598</c:v>
                </c:pt>
                <c:pt idx="184">
                  <c:v>0.58903576233943</c:v>
                </c:pt>
                <c:pt idx="185">
                  <c:v>0.220604070366829</c:v>
                </c:pt>
                <c:pt idx="186">
                  <c:v>0.70855995430735996</c:v>
                </c:pt>
                <c:pt idx="187">
                  <c:v>0.172129335183241</c:v>
                </c:pt>
                <c:pt idx="188">
                  <c:v>0.103430321370284</c:v>
                </c:pt>
                <c:pt idx="189">
                  <c:v>0.71037062496071601</c:v>
                </c:pt>
                <c:pt idx="190">
                  <c:v>0.64731959217261703</c:v>
                </c:pt>
                <c:pt idx="191">
                  <c:v>0.31563446204629098</c:v>
                </c:pt>
                <c:pt idx="192">
                  <c:v>3.2092317506637803E-2</c:v>
                </c:pt>
                <c:pt idx="193">
                  <c:v>0.888070254698759</c:v>
                </c:pt>
                <c:pt idx="194">
                  <c:v>0.19080419238333499</c:v>
                </c:pt>
                <c:pt idx="195">
                  <c:v>0.10616884937196799</c:v>
                </c:pt>
                <c:pt idx="196">
                  <c:v>0.204151305291049</c:v>
                </c:pt>
                <c:pt idx="197">
                  <c:v>0.42067035883005899</c:v>
                </c:pt>
                <c:pt idx="198">
                  <c:v>6.4740087849957703E-2</c:v>
                </c:pt>
                <c:pt idx="199">
                  <c:v>0.47047429088695097</c:v>
                </c:pt>
                <c:pt idx="200">
                  <c:v>0.50258321518252702</c:v>
                </c:pt>
                <c:pt idx="201">
                  <c:v>0.684491412442364</c:v>
                </c:pt>
                <c:pt idx="202">
                  <c:v>0.21396276633998801</c:v>
                </c:pt>
                <c:pt idx="203">
                  <c:v>0.83641462067696204</c:v>
                </c:pt>
                <c:pt idx="204">
                  <c:v>0.154735070422619</c:v>
                </c:pt>
                <c:pt idx="205">
                  <c:v>0.891594620816891</c:v>
                </c:pt>
                <c:pt idx="206">
                  <c:v>0.37473830154119098</c:v>
                </c:pt>
                <c:pt idx="207">
                  <c:v>7.1800541030522594E-2</c:v>
                </c:pt>
                <c:pt idx="208">
                  <c:v>0.86925998728136</c:v>
                </c:pt>
                <c:pt idx="209">
                  <c:v>0.58039527849268902</c:v>
                </c:pt>
                <c:pt idx="210">
                  <c:v>0.93594196500008997</c:v>
                </c:pt>
                <c:pt idx="211">
                  <c:v>0.21912383110776201</c:v>
                </c:pt>
                <c:pt idx="212">
                  <c:v>0.54942858832580799</c:v>
                </c:pt>
                <c:pt idx="213">
                  <c:v>0.32409115122995402</c:v>
                </c:pt>
                <c:pt idx="214">
                  <c:v>0.80565069034367398</c:v>
                </c:pt>
                <c:pt idx="215">
                  <c:v>0.322978337705981</c:v>
                </c:pt>
                <c:pt idx="216">
                  <c:v>0.52749271786335705</c:v>
                </c:pt>
                <c:pt idx="217">
                  <c:v>0.52251427812987095</c:v>
                </c:pt>
                <c:pt idx="218">
                  <c:v>0.97086379942727496</c:v>
                </c:pt>
                <c:pt idx="219">
                  <c:v>0.76101335691408201</c:v>
                </c:pt>
                <c:pt idx="220">
                  <c:v>0.46493593862766702</c:v>
                </c:pt>
                <c:pt idx="221">
                  <c:v>0.160422896999283</c:v>
                </c:pt>
                <c:pt idx="222">
                  <c:v>2.75175830195073E-3</c:v>
                </c:pt>
                <c:pt idx="223">
                  <c:v>0.77532615055978404</c:v>
                </c:pt>
                <c:pt idx="224">
                  <c:v>0.13848762432102699</c:v>
                </c:pt>
                <c:pt idx="225">
                  <c:v>0.87388972588764802</c:v>
                </c:pt>
                <c:pt idx="226">
                  <c:v>4.27381525971057E-2</c:v>
                </c:pt>
                <c:pt idx="227">
                  <c:v>0.46020581037462399</c:v>
                </c:pt>
                <c:pt idx="228">
                  <c:v>0.11274896957687799</c:v>
                </c:pt>
                <c:pt idx="229">
                  <c:v>0.65297156022495695</c:v>
                </c:pt>
                <c:pt idx="230">
                  <c:v>0.35525426552517197</c:v>
                </c:pt>
                <c:pt idx="231">
                  <c:v>0.39384108387505901</c:v>
                </c:pt>
                <c:pt idx="232">
                  <c:v>0.72386797805289105</c:v>
                </c:pt>
                <c:pt idx="233">
                  <c:v>0.12644525523036301</c:v>
                </c:pt>
                <c:pt idx="234">
                  <c:v>0.57564335354424201</c:v>
                </c:pt>
                <c:pt idx="235">
                  <c:v>0.50424054235996196</c:v>
                </c:pt>
                <c:pt idx="236">
                  <c:v>0.75957109316003402</c:v>
                </c:pt>
                <c:pt idx="237">
                  <c:v>4.19483884092186E-2</c:v>
                </c:pt>
                <c:pt idx="238">
                  <c:v>0.52572294446684398</c:v>
                </c:pt>
                <c:pt idx="239">
                  <c:v>0.45460171537458699</c:v>
                </c:pt>
                <c:pt idx="240">
                  <c:v>0.482920391112657</c:v>
                </c:pt>
                <c:pt idx="241">
                  <c:v>0.72974544497601701</c:v>
                </c:pt>
                <c:pt idx="242">
                  <c:v>0.92014123805494796</c:v>
                </c:pt>
                <c:pt idx="243">
                  <c:v>0.13504060123709699</c:v>
                </c:pt>
                <c:pt idx="244">
                  <c:v>0.18176749133678799</c:v>
                </c:pt>
                <c:pt idx="245">
                  <c:v>7.1287055210763797E-2</c:v>
                </c:pt>
                <c:pt idx="246">
                  <c:v>0.20843136223200001</c:v>
                </c:pt>
                <c:pt idx="247">
                  <c:v>0.92433189627591095</c:v>
                </c:pt>
                <c:pt idx="248">
                  <c:v>0.85066621127882902</c:v>
                </c:pt>
                <c:pt idx="249">
                  <c:v>0.70756151663203803</c:v>
                </c:pt>
                <c:pt idx="250">
                  <c:v>0.50919529072828495</c:v>
                </c:pt>
                <c:pt idx="251">
                  <c:v>0.73766996064055201</c:v>
                </c:pt>
                <c:pt idx="252">
                  <c:v>0.58380627659290996</c:v>
                </c:pt>
                <c:pt idx="253">
                  <c:v>3.5434177172588501E-3</c:v>
                </c:pt>
                <c:pt idx="254">
                  <c:v>0.90339124450913599</c:v>
                </c:pt>
                <c:pt idx="255">
                  <c:v>0.96711976132181499</c:v>
                </c:pt>
                <c:pt idx="256">
                  <c:v>0.84588722172880704</c:v>
                </c:pt>
                <c:pt idx="257">
                  <c:v>0.58926293502036198</c:v>
                </c:pt>
                <c:pt idx="258">
                  <c:v>0.79034098851150403</c:v>
                </c:pt>
                <c:pt idx="259">
                  <c:v>2.4787479483132601E-2</c:v>
                </c:pt>
                <c:pt idx="260">
                  <c:v>0.18148999240734501</c:v>
                </c:pt>
                <c:pt idx="261">
                  <c:v>0.64876181650263198</c:v>
                </c:pt>
                <c:pt idx="262">
                  <c:v>0.70690756928109</c:v>
                </c:pt>
                <c:pt idx="263">
                  <c:v>0.210946645516388</c:v>
                </c:pt>
                <c:pt idx="264">
                  <c:v>5.0357166888870701E-2</c:v>
                </c:pt>
                <c:pt idx="265">
                  <c:v>0.98854130503367699</c:v>
                </c:pt>
                <c:pt idx="266">
                  <c:v>0.97581150164528396</c:v>
                </c:pt>
                <c:pt idx="267">
                  <c:v>0.38525758901315799</c:v>
                </c:pt>
                <c:pt idx="268">
                  <c:v>4.9774090815474598E-2</c:v>
                </c:pt>
                <c:pt idx="269">
                  <c:v>0.83582010983905797</c:v>
                </c:pt>
                <c:pt idx="270">
                  <c:v>0.78138915520945695</c:v>
                </c:pt>
                <c:pt idx="271">
                  <c:v>0.120854433727256</c:v>
                </c:pt>
                <c:pt idx="272">
                  <c:v>0.344317085457225</c:v>
                </c:pt>
                <c:pt idx="273">
                  <c:v>0.27075456432897199</c:v>
                </c:pt>
                <c:pt idx="274">
                  <c:v>0.93803804607661301</c:v>
                </c:pt>
                <c:pt idx="275">
                  <c:v>0.50436189171030599</c:v>
                </c:pt>
                <c:pt idx="276">
                  <c:v>0.18013474479469099</c:v>
                </c:pt>
                <c:pt idx="277">
                  <c:v>0.55483664255993903</c:v>
                </c:pt>
                <c:pt idx="278">
                  <c:v>0.42612778891699099</c:v>
                </c:pt>
                <c:pt idx="279">
                  <c:v>0.82085137477195702</c:v>
                </c:pt>
                <c:pt idx="280">
                  <c:v>0.17060653777538801</c:v>
                </c:pt>
                <c:pt idx="281">
                  <c:v>3.9075141568547002E-2</c:v>
                </c:pt>
                <c:pt idx="282">
                  <c:v>0.813419911773966</c:v>
                </c:pt>
                <c:pt idx="283">
                  <c:v>0.27832398541083703</c:v>
                </c:pt>
                <c:pt idx="284">
                  <c:v>0.358976567249571</c:v>
                </c:pt>
                <c:pt idx="285">
                  <c:v>0.81560555291052095</c:v>
                </c:pt>
                <c:pt idx="286">
                  <c:v>0.60965929431541099</c:v>
                </c:pt>
                <c:pt idx="287">
                  <c:v>0.86509679951332596</c:v>
                </c:pt>
                <c:pt idx="288">
                  <c:v>0.30545128858931397</c:v>
                </c:pt>
                <c:pt idx="289">
                  <c:v>0.51959009846195603</c:v>
                </c:pt>
                <c:pt idx="290">
                  <c:v>0.54800906819225004</c:v>
                </c:pt>
                <c:pt idx="291">
                  <c:v>0.18590947870732999</c:v>
                </c:pt>
                <c:pt idx="292">
                  <c:v>0.33873974393459899</c:v>
                </c:pt>
                <c:pt idx="293">
                  <c:v>0.29369175014797</c:v>
                </c:pt>
                <c:pt idx="294">
                  <c:v>0.84140576882856699</c:v>
                </c:pt>
                <c:pt idx="295">
                  <c:v>0.62024337108483996</c:v>
                </c:pt>
                <c:pt idx="296">
                  <c:v>0.78809173928698895</c:v>
                </c:pt>
                <c:pt idx="297">
                  <c:v>0.33660829511850399</c:v>
                </c:pt>
                <c:pt idx="298">
                  <c:v>0.76945416803458799</c:v>
                </c:pt>
                <c:pt idx="299">
                  <c:v>0.95432652312417598</c:v>
                </c:pt>
                <c:pt idx="300">
                  <c:v>0.70768464839521805</c:v>
                </c:pt>
                <c:pt idx="301">
                  <c:v>0.91595241980302999</c:v>
                </c:pt>
                <c:pt idx="302">
                  <c:v>0.47444560538427399</c:v>
                </c:pt>
                <c:pt idx="303">
                  <c:v>0.19140051602910901</c:v>
                </c:pt>
                <c:pt idx="304">
                  <c:v>0.68785798337770998</c:v>
                </c:pt>
                <c:pt idx="305">
                  <c:v>0.64780066114596802</c:v>
                </c:pt>
                <c:pt idx="306">
                  <c:v>0.752545057897546</c:v>
                </c:pt>
                <c:pt idx="307">
                  <c:v>0.46821316360249199</c:v>
                </c:pt>
                <c:pt idx="308">
                  <c:v>0.46792905627143899</c:v>
                </c:pt>
                <c:pt idx="309">
                  <c:v>0.724375172693416</c:v>
                </c:pt>
                <c:pt idx="310">
                  <c:v>0.122038291930782</c:v>
                </c:pt>
                <c:pt idx="311">
                  <c:v>0.98243291215598705</c:v>
                </c:pt>
                <c:pt idx="312">
                  <c:v>0.25992261930702198</c:v>
                </c:pt>
                <c:pt idx="313">
                  <c:v>0.83341105358923095</c:v>
                </c:pt>
                <c:pt idx="314">
                  <c:v>0.61840323387275697</c:v>
                </c:pt>
                <c:pt idx="315">
                  <c:v>0.84280850149324305</c:v>
                </c:pt>
                <c:pt idx="316">
                  <c:v>0.900243595689039</c:v>
                </c:pt>
                <c:pt idx="317">
                  <c:v>0.16619592239931799</c:v>
                </c:pt>
                <c:pt idx="318">
                  <c:v>2.7402162837387702E-2</c:v>
                </c:pt>
                <c:pt idx="319">
                  <c:v>0.373411706331223</c:v>
                </c:pt>
                <c:pt idx="320">
                  <c:v>0.39071707014389401</c:v>
                </c:pt>
                <c:pt idx="321">
                  <c:v>0.94406277759544099</c:v>
                </c:pt>
                <c:pt idx="322">
                  <c:v>0.62848858031069199</c:v>
                </c:pt>
                <c:pt idx="323">
                  <c:v>0.46996452164170599</c:v>
                </c:pt>
                <c:pt idx="324">
                  <c:v>0.69748299575074602</c:v>
                </c:pt>
                <c:pt idx="325">
                  <c:v>0.89004799936178802</c:v>
                </c:pt>
                <c:pt idx="326">
                  <c:v>0.65136731412545401</c:v>
                </c:pt>
                <c:pt idx="327">
                  <c:v>9.0759411115366007E-2</c:v>
                </c:pt>
                <c:pt idx="328">
                  <c:v>0.82548465385138603</c:v>
                </c:pt>
                <c:pt idx="329">
                  <c:v>0.57201536202718295</c:v>
                </c:pt>
                <c:pt idx="330">
                  <c:v>0.31552437946679102</c:v>
                </c:pt>
                <c:pt idx="331">
                  <c:v>0.96584187331104299</c:v>
                </c:pt>
                <c:pt idx="332">
                  <c:v>0.84347147287469804</c:v>
                </c:pt>
                <c:pt idx="333">
                  <c:v>0.80334730923472997</c:v>
                </c:pt>
                <c:pt idx="334">
                  <c:v>0.81405625041210805</c:v>
                </c:pt>
                <c:pt idx="335">
                  <c:v>0.967106776648747</c:v>
                </c:pt>
                <c:pt idx="336">
                  <c:v>0.36680133875535098</c:v>
                </c:pt>
                <c:pt idx="337">
                  <c:v>0.43604073214331401</c:v>
                </c:pt>
                <c:pt idx="338">
                  <c:v>0.49421869583716799</c:v>
                </c:pt>
                <c:pt idx="339">
                  <c:v>0.75795105487556402</c:v>
                </c:pt>
                <c:pt idx="340">
                  <c:v>0.41278822546439398</c:v>
                </c:pt>
                <c:pt idx="341">
                  <c:v>0.101054276624598</c:v>
                </c:pt>
                <c:pt idx="342">
                  <c:v>0.33242164841551902</c:v>
                </c:pt>
                <c:pt idx="343">
                  <c:v>0.48108999311433598</c:v>
                </c:pt>
                <c:pt idx="344">
                  <c:v>0.68288920739268699</c:v>
                </c:pt>
                <c:pt idx="345">
                  <c:v>0.51728304642803402</c:v>
                </c:pt>
                <c:pt idx="346">
                  <c:v>0.77418116686094895</c:v>
                </c:pt>
                <c:pt idx="347">
                  <c:v>0.51393604891991196</c:v>
                </c:pt>
                <c:pt idx="348">
                  <c:v>7.9489528229063897E-2</c:v>
                </c:pt>
                <c:pt idx="349">
                  <c:v>0.120234300279163</c:v>
                </c:pt>
                <c:pt idx="350">
                  <c:v>0.56645824019702695</c:v>
                </c:pt>
                <c:pt idx="351">
                  <c:v>8.6326898532961702E-2</c:v>
                </c:pt>
                <c:pt idx="352">
                  <c:v>0.97339775983789001</c:v>
                </c:pt>
                <c:pt idx="353">
                  <c:v>0.23930367149338999</c:v>
                </c:pt>
                <c:pt idx="354">
                  <c:v>0.83833798965436201</c:v>
                </c:pt>
                <c:pt idx="355">
                  <c:v>0.77935959775432195</c:v>
                </c:pt>
                <c:pt idx="356">
                  <c:v>0.35862666252445102</c:v>
                </c:pt>
                <c:pt idx="357">
                  <c:v>0.695715830121584</c:v>
                </c:pt>
                <c:pt idx="358">
                  <c:v>0.18954177089791899</c:v>
                </c:pt>
                <c:pt idx="359">
                  <c:v>0.85297218628226201</c:v>
                </c:pt>
                <c:pt idx="360">
                  <c:v>0.21003413975575999</c:v>
                </c:pt>
                <c:pt idx="361">
                  <c:v>6.7962230353570505E-2</c:v>
                </c:pt>
                <c:pt idx="362">
                  <c:v>0.64705666455251398</c:v>
                </c:pt>
                <c:pt idx="363">
                  <c:v>0.30498026182784099</c:v>
                </c:pt>
                <c:pt idx="364">
                  <c:v>0.16194479461045799</c:v>
                </c:pt>
                <c:pt idx="365">
                  <c:v>0.28898164220136402</c:v>
                </c:pt>
                <c:pt idx="366">
                  <c:v>0.85409373808105804</c:v>
                </c:pt>
                <c:pt idx="367">
                  <c:v>0.57792196818886798</c:v>
                </c:pt>
                <c:pt idx="368">
                  <c:v>0.60661051496372898</c:v>
                </c:pt>
                <c:pt idx="369">
                  <c:v>0.52540855894726901</c:v>
                </c:pt>
                <c:pt idx="370">
                  <c:v>0.12280975125089</c:v>
                </c:pt>
                <c:pt idx="371">
                  <c:v>0.80917755838090899</c:v>
                </c:pt>
                <c:pt idx="372">
                  <c:v>0.88083031185868499</c:v>
                </c:pt>
                <c:pt idx="373">
                  <c:v>0.14373701125147401</c:v>
                </c:pt>
                <c:pt idx="374">
                  <c:v>0.98694091412699003</c:v>
                </c:pt>
                <c:pt idx="375">
                  <c:v>0.37266684317994297</c:v>
                </c:pt>
                <c:pt idx="376">
                  <c:v>0.62811600619029395</c:v>
                </c:pt>
                <c:pt idx="377">
                  <c:v>0.41122548163168399</c:v>
                </c:pt>
                <c:pt idx="378">
                  <c:v>0.441602338191176</c:v>
                </c:pt>
                <c:pt idx="379">
                  <c:v>0.78079389498098095</c:v>
                </c:pt>
                <c:pt idx="380">
                  <c:v>0.26854530506035201</c:v>
                </c:pt>
                <c:pt idx="381">
                  <c:v>1.71946892564591E-2</c:v>
                </c:pt>
                <c:pt idx="382">
                  <c:v>0.17079533866882701</c:v>
                </c:pt>
                <c:pt idx="383">
                  <c:v>0.99500995318158203</c:v>
                </c:pt>
                <c:pt idx="384">
                  <c:v>0.95547993382417895</c:v>
                </c:pt>
                <c:pt idx="385">
                  <c:v>0.95470379205135103</c:v>
                </c:pt>
                <c:pt idx="386">
                  <c:v>0.80699157912347397</c:v>
                </c:pt>
                <c:pt idx="387">
                  <c:v>0.14788533305285301</c:v>
                </c:pt>
                <c:pt idx="388">
                  <c:v>0.17117414355657901</c:v>
                </c:pt>
                <c:pt idx="389">
                  <c:v>0.364130343643355</c:v>
                </c:pt>
                <c:pt idx="390">
                  <c:v>0.42462847160655798</c:v>
                </c:pt>
                <c:pt idx="391">
                  <c:v>0.63128399415424696</c:v>
                </c:pt>
                <c:pt idx="392">
                  <c:v>0.32905550249522603</c:v>
                </c:pt>
                <c:pt idx="393">
                  <c:v>0.36189501755658299</c:v>
                </c:pt>
                <c:pt idx="394">
                  <c:v>0.55228427436876004</c:v>
                </c:pt>
                <c:pt idx="395">
                  <c:v>3.2926390036399598E-2</c:v>
                </c:pt>
                <c:pt idx="396">
                  <c:v>0.415042849131873</c:v>
                </c:pt>
                <c:pt idx="397">
                  <c:v>0.62946801073153302</c:v>
                </c:pt>
                <c:pt idx="398">
                  <c:v>0.78150295464633701</c:v>
                </c:pt>
                <c:pt idx="399">
                  <c:v>0.87590010529006701</c:v>
                </c:pt>
                <c:pt idx="400">
                  <c:v>6.9475016052862298E-2</c:v>
                </c:pt>
                <c:pt idx="401">
                  <c:v>0.23011728163942799</c:v>
                </c:pt>
                <c:pt idx="402">
                  <c:v>0.988384811034277</c:v>
                </c:pt>
                <c:pt idx="403">
                  <c:v>0.74123322759939403</c:v>
                </c:pt>
                <c:pt idx="404">
                  <c:v>0.19571236146003601</c:v>
                </c:pt>
                <c:pt idx="405">
                  <c:v>0.41812871515501199</c:v>
                </c:pt>
                <c:pt idx="406">
                  <c:v>0.71987532805683097</c:v>
                </c:pt>
                <c:pt idx="407">
                  <c:v>7.7155204946837294E-2</c:v>
                </c:pt>
                <c:pt idx="408">
                  <c:v>0.111661426983898</c:v>
                </c:pt>
                <c:pt idx="409">
                  <c:v>0.40970313236591299</c:v>
                </c:pt>
                <c:pt idx="410">
                  <c:v>0.68517566171363298</c:v>
                </c:pt>
                <c:pt idx="411">
                  <c:v>7.7954361610685002E-2</c:v>
                </c:pt>
                <c:pt idx="412">
                  <c:v>0.81067507003383998</c:v>
                </c:pt>
                <c:pt idx="413">
                  <c:v>0.88580124250880199</c:v>
                </c:pt>
                <c:pt idx="414">
                  <c:v>0.72281444908424397</c:v>
                </c:pt>
                <c:pt idx="415">
                  <c:v>0.421889026615275</c:v>
                </c:pt>
                <c:pt idx="416">
                  <c:v>0.51877668089427098</c:v>
                </c:pt>
                <c:pt idx="417">
                  <c:v>0.167385608740307</c:v>
                </c:pt>
                <c:pt idx="418">
                  <c:v>0.10554995776439401</c:v>
                </c:pt>
                <c:pt idx="419">
                  <c:v>0.39131440727211497</c:v>
                </c:pt>
                <c:pt idx="420">
                  <c:v>0.47771609041304203</c:v>
                </c:pt>
                <c:pt idx="421">
                  <c:v>0.571963069459962</c:v>
                </c:pt>
                <c:pt idx="422">
                  <c:v>0.30162096131142502</c:v>
                </c:pt>
                <c:pt idx="423">
                  <c:v>0.78138764822195605</c:v>
                </c:pt>
                <c:pt idx="424">
                  <c:v>0.53707001601863302</c:v>
                </c:pt>
                <c:pt idx="425">
                  <c:v>3.1802276023369297E-2</c:v>
                </c:pt>
                <c:pt idx="426">
                  <c:v>0.85590199835430703</c:v>
                </c:pt>
                <c:pt idx="427">
                  <c:v>0.47287080664072201</c:v>
                </c:pt>
                <c:pt idx="428">
                  <c:v>0.24738534897563799</c:v>
                </c:pt>
                <c:pt idx="429">
                  <c:v>2.7080997758585901E-2</c:v>
                </c:pt>
                <c:pt idx="430">
                  <c:v>0.16168787540539301</c:v>
                </c:pt>
                <c:pt idx="431">
                  <c:v>0.171102169856338</c:v>
                </c:pt>
                <c:pt idx="432">
                  <c:v>0.88573616533566901</c:v>
                </c:pt>
                <c:pt idx="433">
                  <c:v>4.9160896621570797E-2</c:v>
                </c:pt>
                <c:pt idx="434">
                  <c:v>0.80734961477634004</c:v>
                </c:pt>
                <c:pt idx="435">
                  <c:v>0.42231721123981902</c:v>
                </c:pt>
                <c:pt idx="436">
                  <c:v>0.58509586369752797</c:v>
                </c:pt>
                <c:pt idx="437">
                  <c:v>0.56132406614339203</c:v>
                </c:pt>
                <c:pt idx="438">
                  <c:v>2.0929518308948399E-2</c:v>
                </c:pt>
                <c:pt idx="439">
                  <c:v>0.14562275175575101</c:v>
                </c:pt>
                <c:pt idx="440">
                  <c:v>0.173840594429964</c:v>
                </c:pt>
                <c:pt idx="441">
                  <c:v>0.33209703918097899</c:v>
                </c:pt>
                <c:pt idx="442">
                  <c:v>0.52255383772995601</c:v>
                </c:pt>
                <c:pt idx="443">
                  <c:v>0.14998834972408001</c:v>
                </c:pt>
                <c:pt idx="444">
                  <c:v>0.65350844631541005</c:v>
                </c:pt>
                <c:pt idx="445">
                  <c:v>0.57622354500823603</c:v>
                </c:pt>
                <c:pt idx="446">
                  <c:v>0.205921311779903</c:v>
                </c:pt>
                <c:pt idx="447">
                  <c:v>0.57290097859466005</c:v>
                </c:pt>
                <c:pt idx="448">
                  <c:v>0.839999231601253</c:v>
                </c:pt>
                <c:pt idx="449">
                  <c:v>0.200791238343523</c:v>
                </c:pt>
                <c:pt idx="450">
                  <c:v>0.50008686167402405</c:v>
                </c:pt>
                <c:pt idx="451">
                  <c:v>0.80684980755383595</c:v>
                </c:pt>
                <c:pt idx="452">
                  <c:v>0.51016930306356201</c:v>
                </c:pt>
                <c:pt idx="453">
                  <c:v>0.56814446043154598</c:v>
                </c:pt>
                <c:pt idx="454">
                  <c:v>0.40417511919845001</c:v>
                </c:pt>
                <c:pt idx="455">
                  <c:v>0.233864009331721</c:v>
                </c:pt>
                <c:pt idx="456">
                  <c:v>0.85495386037808296</c:v>
                </c:pt>
                <c:pt idx="457">
                  <c:v>0.53319678671999204</c:v>
                </c:pt>
                <c:pt idx="458">
                  <c:v>5.0949484149359098E-2</c:v>
                </c:pt>
                <c:pt idx="459">
                  <c:v>0.730471740010885</c:v>
                </c:pt>
                <c:pt idx="460">
                  <c:v>0.89487519660439396</c:v>
                </c:pt>
                <c:pt idx="461">
                  <c:v>0.27263220137994298</c:v>
                </c:pt>
                <c:pt idx="462">
                  <c:v>0.895670717149467</c:v>
                </c:pt>
                <c:pt idx="463">
                  <c:v>0.42780687403877998</c:v>
                </c:pt>
                <c:pt idx="464">
                  <c:v>0.99879188210946501</c:v>
                </c:pt>
                <c:pt idx="465">
                  <c:v>0.25329400230964799</c:v>
                </c:pt>
                <c:pt idx="466">
                  <c:v>0.94517296201026901</c:v>
                </c:pt>
                <c:pt idx="467">
                  <c:v>0.17681831765495501</c:v>
                </c:pt>
                <c:pt idx="468">
                  <c:v>0.26277776806289999</c:v>
                </c:pt>
                <c:pt idx="469">
                  <c:v>0.957667667250927</c:v>
                </c:pt>
                <c:pt idx="470">
                  <c:v>9.7956226337028302E-2</c:v>
                </c:pt>
                <c:pt idx="471">
                  <c:v>0.61092393918912202</c:v>
                </c:pt>
                <c:pt idx="472">
                  <c:v>0.25919925204703798</c:v>
                </c:pt>
                <c:pt idx="473">
                  <c:v>0.73707522667815195</c:v>
                </c:pt>
                <c:pt idx="474">
                  <c:v>0.41819635752522999</c:v>
                </c:pt>
                <c:pt idx="475">
                  <c:v>0.46735522621821601</c:v>
                </c:pt>
                <c:pt idx="476">
                  <c:v>0.312023657004878</c:v>
                </c:pt>
                <c:pt idx="477">
                  <c:v>0.50265879987046502</c:v>
                </c:pt>
                <c:pt idx="478">
                  <c:v>4.76306937114006E-2</c:v>
                </c:pt>
                <c:pt idx="479">
                  <c:v>7.5633172848090499E-2</c:v>
                </c:pt>
                <c:pt idx="480">
                  <c:v>0.46330056238144202</c:v>
                </c:pt>
                <c:pt idx="481">
                  <c:v>0.43545959354960501</c:v>
                </c:pt>
                <c:pt idx="482">
                  <c:v>0.56643523475142299</c:v>
                </c:pt>
                <c:pt idx="483">
                  <c:v>0.86997234174872295</c:v>
                </c:pt>
                <c:pt idx="484">
                  <c:v>9.8660571992950502E-2</c:v>
                </c:pt>
                <c:pt idx="485">
                  <c:v>0.36607660668903502</c:v>
                </c:pt>
                <c:pt idx="486">
                  <c:v>0.933353081806236</c:v>
                </c:pt>
                <c:pt idx="487">
                  <c:v>0.47678041054988701</c:v>
                </c:pt>
                <c:pt idx="488">
                  <c:v>0.30357918553024399</c:v>
                </c:pt>
                <c:pt idx="489">
                  <c:v>0.76569373124861195</c:v>
                </c:pt>
                <c:pt idx="490">
                  <c:v>0.37261945590616302</c:v>
                </c:pt>
                <c:pt idx="491">
                  <c:v>0.172063178566634</c:v>
                </c:pt>
                <c:pt idx="492">
                  <c:v>0.50633123749549602</c:v>
                </c:pt>
                <c:pt idx="493">
                  <c:v>0.78217258864772798</c:v>
                </c:pt>
                <c:pt idx="494">
                  <c:v>0.204365603554895</c:v>
                </c:pt>
                <c:pt idx="495">
                  <c:v>0.89273898483998604</c:v>
                </c:pt>
                <c:pt idx="496">
                  <c:v>0.643815511593262</c:v>
                </c:pt>
                <c:pt idx="497">
                  <c:v>0.231553397448339</c:v>
                </c:pt>
                <c:pt idx="498">
                  <c:v>0.27006443905338501</c:v>
                </c:pt>
                <c:pt idx="499">
                  <c:v>1.7761795905781599E-2</c:v>
                </c:pt>
                <c:pt idx="500">
                  <c:v>0.54333221602974402</c:v>
                </c:pt>
                <c:pt idx="501">
                  <c:v>0.91140748750153999</c:v>
                </c:pt>
                <c:pt idx="502">
                  <c:v>0.78173912326554496</c:v>
                </c:pt>
                <c:pt idx="503">
                  <c:v>9.7955999411269701E-2</c:v>
                </c:pt>
                <c:pt idx="504">
                  <c:v>0.54156392495495598</c:v>
                </c:pt>
                <c:pt idx="505">
                  <c:v>0.411030439873243</c:v>
                </c:pt>
                <c:pt idx="506">
                  <c:v>0.27095670972903202</c:v>
                </c:pt>
                <c:pt idx="507">
                  <c:v>0.29785098940951199</c:v>
                </c:pt>
                <c:pt idx="508">
                  <c:v>0.83393086825442697</c:v>
                </c:pt>
                <c:pt idx="509">
                  <c:v>0.43669336128258601</c:v>
                </c:pt>
                <c:pt idx="510">
                  <c:v>0.38587400396114502</c:v>
                </c:pt>
                <c:pt idx="511">
                  <c:v>0.91652391273556999</c:v>
                </c:pt>
                <c:pt idx="512">
                  <c:v>0.29389638030084902</c:v>
                </c:pt>
                <c:pt idx="513">
                  <c:v>0.47323451110366199</c:v>
                </c:pt>
                <c:pt idx="514">
                  <c:v>0.82304570772756702</c:v>
                </c:pt>
                <c:pt idx="515">
                  <c:v>0.47681245038937797</c:v>
                </c:pt>
                <c:pt idx="516">
                  <c:v>0.59412218791265403</c:v>
                </c:pt>
                <c:pt idx="517">
                  <c:v>0.70669194292852</c:v>
                </c:pt>
                <c:pt idx="518">
                  <c:v>0.241685940194868</c:v>
                </c:pt>
                <c:pt idx="519">
                  <c:v>0.43727248349838599</c:v>
                </c:pt>
                <c:pt idx="520">
                  <c:v>0.87807658665517196</c:v>
                </c:pt>
                <c:pt idx="521">
                  <c:v>0.38605430811675701</c:v>
                </c:pt>
                <c:pt idx="522">
                  <c:v>0.67881406216862294</c:v>
                </c:pt>
                <c:pt idx="523">
                  <c:v>0.27488140601312699</c:v>
                </c:pt>
                <c:pt idx="524">
                  <c:v>0.63304727004681405</c:v>
                </c:pt>
                <c:pt idx="525">
                  <c:v>0.90644167881515303</c:v>
                </c:pt>
                <c:pt idx="526">
                  <c:v>7.1922346989338401E-2</c:v>
                </c:pt>
                <c:pt idx="527">
                  <c:v>0.39033392290495</c:v>
                </c:pt>
                <c:pt idx="528">
                  <c:v>0.69122679539339704</c:v>
                </c:pt>
                <c:pt idx="529">
                  <c:v>0.15151814609752201</c:v>
                </c:pt>
                <c:pt idx="530">
                  <c:v>0.34238861085133299</c:v>
                </c:pt>
                <c:pt idx="531">
                  <c:v>0.89653970323474996</c:v>
                </c:pt>
                <c:pt idx="532">
                  <c:v>0.396778713730087</c:v>
                </c:pt>
                <c:pt idx="533">
                  <c:v>0.75990351202766904</c:v>
                </c:pt>
                <c:pt idx="534">
                  <c:v>0.45240498587405098</c:v>
                </c:pt>
                <c:pt idx="535">
                  <c:v>0.36415304335967702</c:v>
                </c:pt>
                <c:pt idx="536">
                  <c:v>0.52238850980613605</c:v>
                </c:pt>
                <c:pt idx="537">
                  <c:v>0.74152914977398499</c:v>
                </c:pt>
                <c:pt idx="538">
                  <c:v>0.71499547736586999</c:v>
                </c:pt>
                <c:pt idx="539">
                  <c:v>0.91017995212760905</c:v>
                </c:pt>
                <c:pt idx="540">
                  <c:v>0.251037346046042</c:v>
                </c:pt>
                <c:pt idx="541">
                  <c:v>0.51807093589382003</c:v>
                </c:pt>
                <c:pt idx="542">
                  <c:v>0.46596299761156101</c:v>
                </c:pt>
                <c:pt idx="543">
                  <c:v>0.48356964772142402</c:v>
                </c:pt>
                <c:pt idx="544">
                  <c:v>0.10036408704546</c:v>
                </c:pt>
                <c:pt idx="545">
                  <c:v>0.52315712191853403</c:v>
                </c:pt>
                <c:pt idx="546">
                  <c:v>0.48740317326492</c:v>
                </c:pt>
                <c:pt idx="547">
                  <c:v>0.85747941220931401</c:v>
                </c:pt>
                <c:pt idx="548">
                  <c:v>0.12217979003450501</c:v>
                </c:pt>
                <c:pt idx="549">
                  <c:v>0.496751917638103</c:v>
                </c:pt>
                <c:pt idx="550">
                  <c:v>3.7209921566957897E-2</c:v>
                </c:pt>
                <c:pt idx="551">
                  <c:v>0.893321982237407</c:v>
                </c:pt>
                <c:pt idx="552">
                  <c:v>0.52282431988468403</c:v>
                </c:pt>
                <c:pt idx="553">
                  <c:v>0.181581498867042</c:v>
                </c:pt>
                <c:pt idx="554">
                  <c:v>0.67938711625136095</c:v>
                </c:pt>
                <c:pt idx="555">
                  <c:v>0.85414555327334596</c:v>
                </c:pt>
                <c:pt idx="556">
                  <c:v>0.25169818813040601</c:v>
                </c:pt>
                <c:pt idx="557">
                  <c:v>0.95922538241097699</c:v>
                </c:pt>
                <c:pt idx="558">
                  <c:v>2.7888569082349799E-2</c:v>
                </c:pt>
                <c:pt idx="559">
                  <c:v>0.70636841974914599</c:v>
                </c:pt>
                <c:pt idx="560">
                  <c:v>0.68933281946277802</c:v>
                </c:pt>
                <c:pt idx="561">
                  <c:v>0.62001541543355299</c:v>
                </c:pt>
                <c:pt idx="562">
                  <c:v>0.34322474183768897</c:v>
                </c:pt>
                <c:pt idx="563">
                  <c:v>0.20968924768278399</c:v>
                </c:pt>
                <c:pt idx="564">
                  <c:v>0.125101147176952</c:v>
                </c:pt>
                <c:pt idx="565">
                  <c:v>0.44191047580631299</c:v>
                </c:pt>
                <c:pt idx="566">
                  <c:v>0.270249578330294</c:v>
                </c:pt>
                <c:pt idx="567">
                  <c:v>0.61392196528777998</c:v>
                </c:pt>
                <c:pt idx="568">
                  <c:v>0.236959069903347</c:v>
                </c:pt>
                <c:pt idx="569">
                  <c:v>0.95803832122992405</c:v>
                </c:pt>
                <c:pt idx="570">
                  <c:v>0.90600725120770897</c:v>
                </c:pt>
                <c:pt idx="571">
                  <c:v>0.48785606173935903</c:v>
                </c:pt>
                <c:pt idx="572">
                  <c:v>1.9652014485347299E-3</c:v>
                </c:pt>
                <c:pt idx="573">
                  <c:v>0.63963150533221802</c:v>
                </c:pt>
                <c:pt idx="574">
                  <c:v>0.93366545837749604</c:v>
                </c:pt>
                <c:pt idx="575">
                  <c:v>0.53300991084795002</c:v>
                </c:pt>
                <c:pt idx="576">
                  <c:v>0.18134158721808399</c:v>
                </c:pt>
                <c:pt idx="577">
                  <c:v>0.76936177360686497</c:v>
                </c:pt>
                <c:pt idx="578">
                  <c:v>0.75880807632899805</c:v>
                </c:pt>
                <c:pt idx="579">
                  <c:v>0.38918796815061502</c:v>
                </c:pt>
                <c:pt idx="580">
                  <c:v>0.43753282746171701</c:v>
                </c:pt>
                <c:pt idx="581">
                  <c:v>0.27914317558980101</c:v>
                </c:pt>
                <c:pt idx="582">
                  <c:v>0.58322147450092299</c:v>
                </c:pt>
                <c:pt idx="583">
                  <c:v>0.60447138903181896</c:v>
                </c:pt>
                <c:pt idx="584">
                  <c:v>0.631625188665073</c:v>
                </c:pt>
                <c:pt idx="585">
                  <c:v>8.7445434151961404E-2</c:v>
                </c:pt>
                <c:pt idx="586">
                  <c:v>0.76716009080575398</c:v>
                </c:pt>
                <c:pt idx="587">
                  <c:v>0.61355095225996503</c:v>
                </c:pt>
                <c:pt idx="588">
                  <c:v>0.39207000025307498</c:v>
                </c:pt>
                <c:pt idx="589">
                  <c:v>0.677523862112411</c:v>
                </c:pt>
                <c:pt idx="590">
                  <c:v>0.34045388678637001</c:v>
                </c:pt>
                <c:pt idx="591">
                  <c:v>0.12663067348068899</c:v>
                </c:pt>
                <c:pt idx="592">
                  <c:v>6.0619927943848601E-2</c:v>
                </c:pt>
                <c:pt idx="593">
                  <c:v>0.53037992232498499</c:v>
                </c:pt>
                <c:pt idx="594">
                  <c:v>0.205660879419546</c:v>
                </c:pt>
                <c:pt idx="595">
                  <c:v>0.93169714682377902</c:v>
                </c:pt>
                <c:pt idx="596">
                  <c:v>0.125621236236234</c:v>
                </c:pt>
                <c:pt idx="597">
                  <c:v>0.94547211613965498</c:v>
                </c:pt>
                <c:pt idx="598">
                  <c:v>0.96321742478838202</c:v>
                </c:pt>
                <c:pt idx="599">
                  <c:v>0.66929288207853999</c:v>
                </c:pt>
                <c:pt idx="600">
                  <c:v>0.30034055375700203</c:v>
                </c:pt>
                <c:pt idx="601">
                  <c:v>0.35140769623996099</c:v>
                </c:pt>
                <c:pt idx="602">
                  <c:v>0.156153861988546</c:v>
                </c:pt>
                <c:pt idx="603">
                  <c:v>0.76041836529026896</c:v>
                </c:pt>
                <c:pt idx="604">
                  <c:v>0.64969650820372704</c:v>
                </c:pt>
                <c:pt idx="605">
                  <c:v>0.174712031680122</c:v>
                </c:pt>
                <c:pt idx="606">
                  <c:v>0.270300079298054</c:v>
                </c:pt>
                <c:pt idx="607">
                  <c:v>0.12720898180385601</c:v>
                </c:pt>
                <c:pt idx="608">
                  <c:v>0.70121795020622502</c:v>
                </c:pt>
                <c:pt idx="609">
                  <c:v>0.29526816253627097</c:v>
                </c:pt>
                <c:pt idx="610">
                  <c:v>0.69571699140064702</c:v>
                </c:pt>
                <c:pt idx="611">
                  <c:v>0.71479091584229604</c:v>
                </c:pt>
                <c:pt idx="612">
                  <c:v>0.69783790600014906</c:v>
                </c:pt>
                <c:pt idx="613">
                  <c:v>0.20064338258314199</c:v>
                </c:pt>
                <c:pt idx="614">
                  <c:v>0.34514627421689198</c:v>
                </c:pt>
                <c:pt idx="615">
                  <c:v>0.169708059365998</c:v>
                </c:pt>
                <c:pt idx="616">
                  <c:v>0.81438136787639004</c:v>
                </c:pt>
                <c:pt idx="617">
                  <c:v>0.73451090541497599</c:v>
                </c:pt>
                <c:pt idx="618">
                  <c:v>0.60217360230415895</c:v>
                </c:pt>
                <c:pt idx="619">
                  <c:v>0.45156412621292302</c:v>
                </c:pt>
                <c:pt idx="620">
                  <c:v>0.94291076429271703</c:v>
                </c:pt>
                <c:pt idx="621">
                  <c:v>0.87555765952294595</c:v>
                </c:pt>
                <c:pt idx="622">
                  <c:v>0.34178926364699502</c:v>
                </c:pt>
                <c:pt idx="623">
                  <c:v>1.17451419604193E-2</c:v>
                </c:pt>
                <c:pt idx="624">
                  <c:v>0.51858395698729398</c:v>
                </c:pt>
                <c:pt idx="625">
                  <c:v>0.68123300695984701</c:v>
                </c:pt>
                <c:pt idx="626">
                  <c:v>0.493692351109283</c:v>
                </c:pt>
                <c:pt idx="627">
                  <c:v>0.33966695514942902</c:v>
                </c:pt>
                <c:pt idx="628">
                  <c:v>0.96005494927136403</c:v>
                </c:pt>
                <c:pt idx="629">
                  <c:v>0.81889171520565696</c:v>
                </c:pt>
                <c:pt idx="630">
                  <c:v>0.99720373328436696</c:v>
                </c:pt>
                <c:pt idx="631">
                  <c:v>0.48333543957108199</c:v>
                </c:pt>
                <c:pt idx="632">
                  <c:v>0.26872070214596999</c:v>
                </c:pt>
                <c:pt idx="633">
                  <c:v>0.91702929822310697</c:v>
                </c:pt>
                <c:pt idx="634">
                  <c:v>0.77833849221347295</c:v>
                </c:pt>
                <c:pt idx="635">
                  <c:v>0.769423661131175</c:v>
                </c:pt>
                <c:pt idx="636">
                  <c:v>0.756717507929903</c:v>
                </c:pt>
                <c:pt idx="637">
                  <c:v>0.29625623205190699</c:v>
                </c:pt>
                <c:pt idx="638">
                  <c:v>0.29308184249705199</c:v>
                </c:pt>
                <c:pt idx="639">
                  <c:v>9.2735492849599296E-2</c:v>
                </c:pt>
                <c:pt idx="640">
                  <c:v>0.45230711578501998</c:v>
                </c:pt>
                <c:pt idx="641">
                  <c:v>0.84600928987837398</c:v>
                </c:pt>
                <c:pt idx="642">
                  <c:v>0.306170313453345</c:v>
                </c:pt>
                <c:pt idx="643">
                  <c:v>0.76204655934042498</c:v>
                </c:pt>
                <c:pt idx="644">
                  <c:v>0.219862963687916</c:v>
                </c:pt>
                <c:pt idx="645">
                  <c:v>0.69533598012416498</c:v>
                </c:pt>
                <c:pt idx="646">
                  <c:v>4.0188907099773401E-2</c:v>
                </c:pt>
                <c:pt idx="647">
                  <c:v>0.293756234191204</c:v>
                </c:pt>
                <c:pt idx="648">
                  <c:v>0.56682163202740998</c:v>
                </c:pt>
                <c:pt idx="649">
                  <c:v>0.53659901328437998</c:v>
                </c:pt>
                <c:pt idx="650">
                  <c:v>0.67270216747116196</c:v>
                </c:pt>
                <c:pt idx="651">
                  <c:v>0.888681363748417</c:v>
                </c:pt>
                <c:pt idx="652">
                  <c:v>0.60317836571371097</c:v>
                </c:pt>
                <c:pt idx="653">
                  <c:v>0.27671457621699702</c:v>
                </c:pt>
                <c:pt idx="654">
                  <c:v>0.73957564745966797</c:v>
                </c:pt>
                <c:pt idx="655">
                  <c:v>2.3968006270464502E-2</c:v>
                </c:pt>
                <c:pt idx="656">
                  <c:v>0.118445525957791</c:v>
                </c:pt>
                <c:pt idx="657">
                  <c:v>0.53135265087599903</c:v>
                </c:pt>
                <c:pt idx="658">
                  <c:v>8.3037932528305006E-2</c:v>
                </c:pt>
                <c:pt idx="659">
                  <c:v>0.97738044891634002</c:v>
                </c:pt>
                <c:pt idx="660">
                  <c:v>0.154433934707533</c:v>
                </c:pt>
                <c:pt idx="661">
                  <c:v>0.74894594295538897</c:v>
                </c:pt>
                <c:pt idx="662">
                  <c:v>0.27100995391391902</c:v>
                </c:pt>
                <c:pt idx="663">
                  <c:v>0.27179288013314501</c:v>
                </c:pt>
                <c:pt idx="664">
                  <c:v>0.62333832556206503</c:v>
                </c:pt>
                <c:pt idx="665">
                  <c:v>0.97260298653410504</c:v>
                </c:pt>
                <c:pt idx="666">
                  <c:v>2.0741672367468902E-2</c:v>
                </c:pt>
                <c:pt idx="667">
                  <c:v>0.63474024120349304</c:v>
                </c:pt>
                <c:pt idx="668">
                  <c:v>0.114420404920688</c:v>
                </c:pt>
                <c:pt idx="669">
                  <c:v>0.81728465828511998</c:v>
                </c:pt>
                <c:pt idx="670">
                  <c:v>0.73914634630173204</c:v>
                </c:pt>
                <c:pt idx="671">
                  <c:v>0.31851522310007002</c:v>
                </c:pt>
                <c:pt idx="672">
                  <c:v>0.542947549213182</c:v>
                </c:pt>
                <c:pt idx="673">
                  <c:v>0.38788845933218802</c:v>
                </c:pt>
                <c:pt idx="674">
                  <c:v>0.281225006477894</c:v>
                </c:pt>
                <c:pt idx="675">
                  <c:v>0.291883570987307</c:v>
                </c:pt>
                <c:pt idx="676">
                  <c:v>0.56943206223240805</c:v>
                </c:pt>
                <c:pt idx="677">
                  <c:v>0.39858541476735698</c:v>
                </c:pt>
                <c:pt idx="678">
                  <c:v>0.62639756282379</c:v>
                </c:pt>
                <c:pt idx="679">
                  <c:v>0.56068472556243798</c:v>
                </c:pt>
                <c:pt idx="680">
                  <c:v>0.75746153344344902</c:v>
                </c:pt>
                <c:pt idx="681">
                  <c:v>0.61164275253880096</c:v>
                </c:pt>
                <c:pt idx="682">
                  <c:v>0.69119303358545903</c:v>
                </c:pt>
                <c:pt idx="683">
                  <c:v>0.187018687453709</c:v>
                </c:pt>
                <c:pt idx="684">
                  <c:v>0.36639675215902501</c:v>
                </c:pt>
                <c:pt idx="685">
                  <c:v>0.65996331218278004</c:v>
                </c:pt>
                <c:pt idx="686">
                  <c:v>0.262927050932524</c:v>
                </c:pt>
                <c:pt idx="687">
                  <c:v>0.617141409153936</c:v>
                </c:pt>
                <c:pt idx="688">
                  <c:v>0.68785079047807296</c:v>
                </c:pt>
                <c:pt idx="689">
                  <c:v>0.113509675052011</c:v>
                </c:pt>
                <c:pt idx="690">
                  <c:v>0.343128190994196</c:v>
                </c:pt>
                <c:pt idx="691">
                  <c:v>0.53763261920051997</c:v>
                </c:pt>
                <c:pt idx="692">
                  <c:v>0.21134004720017099</c:v>
                </c:pt>
                <c:pt idx="693">
                  <c:v>0.86050892179068705</c:v>
                </c:pt>
                <c:pt idx="694">
                  <c:v>0.86181507224069798</c:v>
                </c:pt>
                <c:pt idx="695">
                  <c:v>0.41085220516276799</c:v>
                </c:pt>
                <c:pt idx="696">
                  <c:v>0.37870938455894698</c:v>
                </c:pt>
                <c:pt idx="697">
                  <c:v>0.63780358097751799</c:v>
                </c:pt>
                <c:pt idx="698">
                  <c:v>0.33795344608778699</c:v>
                </c:pt>
                <c:pt idx="699">
                  <c:v>0.22479768412377499</c:v>
                </c:pt>
                <c:pt idx="700">
                  <c:v>0.40571515229108501</c:v>
                </c:pt>
                <c:pt idx="701">
                  <c:v>0.54701165026125997</c:v>
                </c:pt>
                <c:pt idx="702">
                  <c:v>0.27309037277237302</c:v>
                </c:pt>
                <c:pt idx="703">
                  <c:v>0.18024304950593101</c:v>
                </c:pt>
                <c:pt idx="704">
                  <c:v>0.18194958446220599</c:v>
                </c:pt>
                <c:pt idx="705">
                  <c:v>0.76845742802857897</c:v>
                </c:pt>
                <c:pt idx="706">
                  <c:v>0.74745734491107096</c:v>
                </c:pt>
                <c:pt idx="707">
                  <c:v>8.3554249084582394E-2</c:v>
                </c:pt>
                <c:pt idx="708">
                  <c:v>0.690403494484784</c:v>
                </c:pt>
                <c:pt idx="709">
                  <c:v>0.91322350487901605</c:v>
                </c:pt>
                <c:pt idx="710">
                  <c:v>0.98082582701111498</c:v>
                </c:pt>
                <c:pt idx="711">
                  <c:v>7.1278196567056501E-2</c:v>
                </c:pt>
                <c:pt idx="712">
                  <c:v>0.60887562023361796</c:v>
                </c:pt>
                <c:pt idx="713">
                  <c:v>0.47475224818158801</c:v>
                </c:pt>
                <c:pt idx="714">
                  <c:v>0.27005559622493702</c:v>
                </c:pt>
                <c:pt idx="715">
                  <c:v>0.97363471484550801</c:v>
                </c:pt>
                <c:pt idx="716">
                  <c:v>0.98932559488264304</c:v>
                </c:pt>
                <c:pt idx="717">
                  <c:v>0.74376293591011899</c:v>
                </c:pt>
                <c:pt idx="718">
                  <c:v>4.8706432259966598E-2</c:v>
                </c:pt>
                <c:pt idx="719">
                  <c:v>4.7032999279303003E-2</c:v>
                </c:pt>
                <c:pt idx="720">
                  <c:v>0.12769777920961101</c:v>
                </c:pt>
                <c:pt idx="721">
                  <c:v>2.6523493489189798E-2</c:v>
                </c:pt>
                <c:pt idx="722">
                  <c:v>0.82439477224693902</c:v>
                </c:pt>
                <c:pt idx="723">
                  <c:v>0.79795367721226995</c:v>
                </c:pt>
                <c:pt idx="724">
                  <c:v>0.120105522769131</c:v>
                </c:pt>
                <c:pt idx="725">
                  <c:v>0.69112990376497996</c:v>
                </c:pt>
                <c:pt idx="726">
                  <c:v>0.48810441757220202</c:v>
                </c:pt>
                <c:pt idx="727">
                  <c:v>0.78461103042635205</c:v>
                </c:pt>
                <c:pt idx="728">
                  <c:v>5.50233988729611E-2</c:v>
                </c:pt>
                <c:pt idx="729">
                  <c:v>0.93072100061428698</c:v>
                </c:pt>
                <c:pt idx="730">
                  <c:v>0.87947604285952596</c:v>
                </c:pt>
                <c:pt idx="731">
                  <c:v>0.71529924126628397</c:v>
                </c:pt>
                <c:pt idx="732">
                  <c:v>0.15198516704401999</c:v>
                </c:pt>
                <c:pt idx="733">
                  <c:v>0.236075184322658</c:v>
                </c:pt>
                <c:pt idx="734">
                  <c:v>0.60363284640705595</c:v>
                </c:pt>
                <c:pt idx="735">
                  <c:v>0.80975363518842702</c:v>
                </c:pt>
                <c:pt idx="736">
                  <c:v>0.27319086362057199</c:v>
                </c:pt>
                <c:pt idx="737">
                  <c:v>0.84919144051219797</c:v>
                </c:pt>
                <c:pt idx="738">
                  <c:v>7.7685758987646701E-3</c:v>
                </c:pt>
                <c:pt idx="739">
                  <c:v>0.65658808929550605</c:v>
                </c:pt>
                <c:pt idx="740">
                  <c:v>0.194283831365784</c:v>
                </c:pt>
                <c:pt idx="741">
                  <c:v>0.24212727382889199</c:v>
                </c:pt>
                <c:pt idx="742">
                  <c:v>0.120071154591326</c:v>
                </c:pt>
                <c:pt idx="743">
                  <c:v>0.26031709917455897</c:v>
                </c:pt>
                <c:pt idx="744">
                  <c:v>0.76588665213741003</c:v>
                </c:pt>
                <c:pt idx="745">
                  <c:v>0.52728932648070204</c:v>
                </c:pt>
                <c:pt idx="746">
                  <c:v>1.22152253592886E-2</c:v>
                </c:pt>
                <c:pt idx="747">
                  <c:v>0.279627874254815</c:v>
                </c:pt>
                <c:pt idx="748">
                  <c:v>3.7681226078294301E-3</c:v>
                </c:pt>
                <c:pt idx="749">
                  <c:v>0.20917955216957301</c:v>
                </c:pt>
                <c:pt idx="750">
                  <c:v>0.65446461495471497</c:v>
                </c:pt>
                <c:pt idx="751">
                  <c:v>0.71501420303294005</c:v>
                </c:pt>
                <c:pt idx="752">
                  <c:v>0.68550559873288297</c:v>
                </c:pt>
                <c:pt idx="753">
                  <c:v>0.29531889412708601</c:v>
                </c:pt>
                <c:pt idx="754">
                  <c:v>0.53405848301916403</c:v>
                </c:pt>
                <c:pt idx="755">
                  <c:v>0.51587910256708303</c:v>
                </c:pt>
                <c:pt idx="756">
                  <c:v>0.21425688653131</c:v>
                </c:pt>
                <c:pt idx="757">
                  <c:v>0.85862100888165604</c:v>
                </c:pt>
                <c:pt idx="758">
                  <c:v>0.84839413433868005</c:v>
                </c:pt>
                <c:pt idx="759">
                  <c:v>1.3579854618706901E-2</c:v>
                </c:pt>
                <c:pt idx="760">
                  <c:v>0.81744181344751998</c:v>
                </c:pt>
                <c:pt idx="761">
                  <c:v>0.53772895360129902</c:v>
                </c:pt>
                <c:pt idx="762">
                  <c:v>0.720130970251882</c:v>
                </c:pt>
                <c:pt idx="763">
                  <c:v>0.230196151889385</c:v>
                </c:pt>
                <c:pt idx="764">
                  <c:v>0.38919105387471298</c:v>
                </c:pt>
                <c:pt idx="765">
                  <c:v>6.0399113163855697E-2</c:v>
                </c:pt>
                <c:pt idx="766">
                  <c:v>0.13053592960403601</c:v>
                </c:pt>
                <c:pt idx="767">
                  <c:v>0.860344164003922</c:v>
                </c:pt>
                <c:pt idx="768">
                  <c:v>0.942422884289565</c:v>
                </c:pt>
                <c:pt idx="769">
                  <c:v>0.94288422893698798</c:v>
                </c:pt>
                <c:pt idx="770">
                  <c:v>4.4843219162817402E-2</c:v>
                </c:pt>
                <c:pt idx="771">
                  <c:v>0.88014232918111401</c:v>
                </c:pt>
                <c:pt idx="772">
                  <c:v>1.8212470364742099E-2</c:v>
                </c:pt>
                <c:pt idx="773">
                  <c:v>6.6754904618525096E-2</c:v>
                </c:pt>
                <c:pt idx="774">
                  <c:v>3.0350083504821102E-2</c:v>
                </c:pt>
                <c:pt idx="775">
                  <c:v>0.62654413448227098</c:v>
                </c:pt>
                <c:pt idx="776">
                  <c:v>0.483443590029913</c:v>
                </c:pt>
                <c:pt idx="777">
                  <c:v>0.40417137742370401</c:v>
                </c:pt>
                <c:pt idx="778">
                  <c:v>0.70803072792317401</c:v>
                </c:pt>
                <c:pt idx="779">
                  <c:v>0.15467481279846801</c:v>
                </c:pt>
                <c:pt idx="780">
                  <c:v>0.98813745895746996</c:v>
                </c:pt>
                <c:pt idx="781">
                  <c:v>8.0157558391815903E-2</c:v>
                </c:pt>
                <c:pt idx="782">
                  <c:v>0.62876768394832605</c:v>
                </c:pt>
                <c:pt idx="783">
                  <c:v>0.89412047375554704</c:v>
                </c:pt>
                <c:pt idx="784">
                  <c:v>0.33594978423889099</c:v>
                </c:pt>
                <c:pt idx="785">
                  <c:v>0.26234081455425601</c:v>
                </c:pt>
                <c:pt idx="786">
                  <c:v>0.67980039261594405</c:v>
                </c:pt>
                <c:pt idx="787">
                  <c:v>0.46167759529268199</c:v>
                </c:pt>
                <c:pt idx="788">
                  <c:v>0.87835085990003703</c:v>
                </c:pt>
                <c:pt idx="789">
                  <c:v>0.57389886377180299</c:v>
                </c:pt>
                <c:pt idx="790">
                  <c:v>0.52528206470807803</c:v>
                </c:pt>
                <c:pt idx="791">
                  <c:v>0.74021149038011802</c:v>
                </c:pt>
                <c:pt idx="792">
                  <c:v>0.72311450546695399</c:v>
                </c:pt>
                <c:pt idx="793">
                  <c:v>0.46506835901878002</c:v>
                </c:pt>
                <c:pt idx="794">
                  <c:v>0.66389429847650905</c:v>
                </c:pt>
                <c:pt idx="795">
                  <c:v>0.88698794629705602</c:v>
                </c:pt>
                <c:pt idx="796">
                  <c:v>0.30067837128005398</c:v>
                </c:pt>
                <c:pt idx="797">
                  <c:v>0.51960313665579605</c:v>
                </c:pt>
                <c:pt idx="798">
                  <c:v>0.66048412862759198</c:v>
                </c:pt>
                <c:pt idx="799">
                  <c:v>0.84561822448621204</c:v>
                </c:pt>
                <c:pt idx="800">
                  <c:v>0.68991376537997695</c:v>
                </c:pt>
                <c:pt idx="801">
                  <c:v>5.42047493461634E-2</c:v>
                </c:pt>
                <c:pt idx="802">
                  <c:v>0.75436744474060102</c:v>
                </c:pt>
                <c:pt idx="803">
                  <c:v>0.204065048252773</c:v>
                </c:pt>
                <c:pt idx="804">
                  <c:v>0.46658756866768902</c:v>
                </c:pt>
                <c:pt idx="805">
                  <c:v>0.89340938992798802</c:v>
                </c:pt>
                <c:pt idx="806">
                  <c:v>0.491314447099369</c:v>
                </c:pt>
                <c:pt idx="807">
                  <c:v>0.99017945030738796</c:v>
                </c:pt>
                <c:pt idx="808">
                  <c:v>0.98982096707066303</c:v>
                </c:pt>
                <c:pt idx="809">
                  <c:v>0.18671101465808501</c:v>
                </c:pt>
                <c:pt idx="810">
                  <c:v>0.40611927167233802</c:v>
                </c:pt>
                <c:pt idx="811">
                  <c:v>0.32297887161585498</c:v>
                </c:pt>
                <c:pt idx="812">
                  <c:v>0.15693868082363899</c:v>
                </c:pt>
                <c:pt idx="813">
                  <c:v>0.41660207667958399</c:v>
                </c:pt>
                <c:pt idx="814">
                  <c:v>0.72230266799120901</c:v>
                </c:pt>
                <c:pt idx="815">
                  <c:v>0.43168547737465801</c:v>
                </c:pt>
                <c:pt idx="816">
                  <c:v>0.21611113802861001</c:v>
                </c:pt>
                <c:pt idx="817">
                  <c:v>8.9182102379436107E-2</c:v>
                </c:pt>
                <c:pt idx="818">
                  <c:v>0.56255381207501798</c:v>
                </c:pt>
                <c:pt idx="819">
                  <c:v>0.86797327221206999</c:v>
                </c:pt>
                <c:pt idx="820">
                  <c:v>0.55684864209528895</c:v>
                </c:pt>
                <c:pt idx="821">
                  <c:v>0.32011070791026203</c:v>
                </c:pt>
                <c:pt idx="822">
                  <c:v>0.44991383612015501</c:v>
                </c:pt>
                <c:pt idx="823">
                  <c:v>0.173136971502902</c:v>
                </c:pt>
                <c:pt idx="824">
                  <c:v>0.35304148190369899</c:v>
                </c:pt>
                <c:pt idx="825">
                  <c:v>0.85175360240775999</c:v>
                </c:pt>
                <c:pt idx="826">
                  <c:v>0.86881325555377698</c:v>
                </c:pt>
                <c:pt idx="827">
                  <c:v>0.23383982058804101</c:v>
                </c:pt>
                <c:pt idx="828">
                  <c:v>0.73752294707314803</c:v>
                </c:pt>
                <c:pt idx="829">
                  <c:v>0.47253934283593801</c:v>
                </c:pt>
                <c:pt idx="830">
                  <c:v>0.33361654318939898</c:v>
                </c:pt>
                <c:pt idx="831">
                  <c:v>0.82225673690651002</c:v>
                </c:pt>
                <c:pt idx="832">
                  <c:v>8.9605947058089802E-2</c:v>
                </c:pt>
                <c:pt idx="833">
                  <c:v>0.95445055925476696</c:v>
                </c:pt>
                <c:pt idx="834">
                  <c:v>0.94799050816030705</c:v>
                </c:pt>
                <c:pt idx="835">
                  <c:v>0.69856163477840305</c:v>
                </c:pt>
                <c:pt idx="836">
                  <c:v>0.37008573070527001</c:v>
                </c:pt>
                <c:pt idx="837">
                  <c:v>0.29095024698527899</c:v>
                </c:pt>
                <c:pt idx="838">
                  <c:v>0.89170617346787395</c:v>
                </c:pt>
                <c:pt idx="839">
                  <c:v>0.65243135735903302</c:v>
                </c:pt>
                <c:pt idx="840">
                  <c:v>8.0484753302939499E-2</c:v>
                </c:pt>
                <c:pt idx="841">
                  <c:v>0.23453554214369299</c:v>
                </c:pt>
                <c:pt idx="842">
                  <c:v>0.88884655404570201</c:v>
                </c:pt>
                <c:pt idx="843">
                  <c:v>0.17405072180501599</c:v>
                </c:pt>
                <c:pt idx="844">
                  <c:v>0.37183425288466998</c:v>
                </c:pt>
                <c:pt idx="845">
                  <c:v>0.95939463070397302</c:v>
                </c:pt>
                <c:pt idx="846">
                  <c:v>0.87399440341563195</c:v>
                </c:pt>
                <c:pt idx="847">
                  <c:v>0.80641439444810503</c:v>
                </c:pt>
                <c:pt idx="848">
                  <c:v>0.52858123933182599</c:v>
                </c:pt>
                <c:pt idx="849">
                  <c:v>0.43874903434750401</c:v>
                </c:pt>
                <c:pt idx="850">
                  <c:v>0.15980914025301801</c:v>
                </c:pt>
                <c:pt idx="851">
                  <c:v>0.29489439688711</c:v>
                </c:pt>
                <c:pt idx="852">
                  <c:v>0.99340070462744801</c:v>
                </c:pt>
                <c:pt idx="853">
                  <c:v>0.49607036489145201</c:v>
                </c:pt>
                <c:pt idx="854">
                  <c:v>0.63169332977071702</c:v>
                </c:pt>
                <c:pt idx="855">
                  <c:v>0.81671923038263305</c:v>
                </c:pt>
                <c:pt idx="856">
                  <c:v>0.59774743581001399</c:v>
                </c:pt>
                <c:pt idx="857">
                  <c:v>0.37687467553911702</c:v>
                </c:pt>
                <c:pt idx="858">
                  <c:v>0.34784973238115402</c:v>
                </c:pt>
                <c:pt idx="859">
                  <c:v>0.23239588461955199</c:v>
                </c:pt>
                <c:pt idx="860">
                  <c:v>0.87343410790885601</c:v>
                </c:pt>
                <c:pt idx="861">
                  <c:v>0.60260774491703395</c:v>
                </c:pt>
                <c:pt idx="862">
                  <c:v>0.60980874001046204</c:v>
                </c:pt>
                <c:pt idx="863">
                  <c:v>0.14193457475556601</c:v>
                </c:pt>
                <c:pt idx="864">
                  <c:v>0.485378073363673</c:v>
                </c:pt>
                <c:pt idx="865">
                  <c:v>0.157622775405663</c:v>
                </c:pt>
                <c:pt idx="866">
                  <c:v>0.23936443967396501</c:v>
                </c:pt>
                <c:pt idx="867">
                  <c:v>0.94072995131720305</c:v>
                </c:pt>
                <c:pt idx="868">
                  <c:v>0.446246887569828</c:v>
                </c:pt>
                <c:pt idx="869">
                  <c:v>0.45459159029659801</c:v>
                </c:pt>
                <c:pt idx="870">
                  <c:v>0.61424858528844895</c:v>
                </c:pt>
                <c:pt idx="871">
                  <c:v>0.744942835190053</c:v>
                </c:pt>
                <c:pt idx="872">
                  <c:v>0.89712448459774896</c:v>
                </c:pt>
                <c:pt idx="873">
                  <c:v>0.74600994888595296</c:v>
                </c:pt>
                <c:pt idx="874">
                  <c:v>8.8081900295019694E-2</c:v>
                </c:pt>
                <c:pt idx="875">
                  <c:v>0.50564632660090203</c:v>
                </c:pt>
                <c:pt idx="876">
                  <c:v>0.90956205177425398</c:v>
                </c:pt>
                <c:pt idx="877">
                  <c:v>0.16099697890371201</c:v>
                </c:pt>
                <c:pt idx="878">
                  <c:v>0.96691977687628305</c:v>
                </c:pt>
                <c:pt idx="879">
                  <c:v>0.80200836515449403</c:v>
                </c:pt>
                <c:pt idx="880">
                  <c:v>0.29408862740446401</c:v>
                </c:pt>
                <c:pt idx="881">
                  <c:v>7.9947612767102605E-2</c:v>
                </c:pt>
                <c:pt idx="882">
                  <c:v>0.84479738726611597</c:v>
                </c:pt>
                <c:pt idx="883">
                  <c:v>0.39343953000950299</c:v>
                </c:pt>
                <c:pt idx="884">
                  <c:v>0.97666095899089</c:v>
                </c:pt>
                <c:pt idx="885">
                  <c:v>0.573104312284342</c:v>
                </c:pt>
                <c:pt idx="886">
                  <c:v>0.220308077000165</c:v>
                </c:pt>
                <c:pt idx="887">
                  <c:v>0.73782515246165503</c:v>
                </c:pt>
                <c:pt idx="888">
                  <c:v>0.147952465760332</c:v>
                </c:pt>
                <c:pt idx="889">
                  <c:v>0.73652048817984705</c:v>
                </c:pt>
                <c:pt idx="890">
                  <c:v>0.236327366548963</c:v>
                </c:pt>
                <c:pt idx="891">
                  <c:v>0.54255458831847503</c:v>
                </c:pt>
                <c:pt idx="892">
                  <c:v>0.56862857206217399</c:v>
                </c:pt>
                <c:pt idx="893">
                  <c:v>0.19213502351112399</c:v>
                </c:pt>
                <c:pt idx="894">
                  <c:v>0.80934254306818398</c:v>
                </c:pt>
                <c:pt idx="895">
                  <c:v>0.82398589158007296</c:v>
                </c:pt>
                <c:pt idx="896">
                  <c:v>0.61116840728725597</c:v>
                </c:pt>
                <c:pt idx="897">
                  <c:v>0.60662097779181701</c:v>
                </c:pt>
                <c:pt idx="898">
                  <c:v>0.91947640305196598</c:v>
                </c:pt>
                <c:pt idx="899">
                  <c:v>0.31102741791511801</c:v>
                </c:pt>
                <c:pt idx="900">
                  <c:v>0.47554524793125003</c:v>
                </c:pt>
                <c:pt idx="901">
                  <c:v>0.25246554984305097</c:v>
                </c:pt>
                <c:pt idx="902">
                  <c:v>0.292342823685109</c:v>
                </c:pt>
                <c:pt idx="903">
                  <c:v>0.13148550557681499</c:v>
                </c:pt>
                <c:pt idx="904">
                  <c:v>0.31813959437545097</c:v>
                </c:pt>
                <c:pt idx="905">
                  <c:v>0.13347589238371901</c:v>
                </c:pt>
                <c:pt idx="906">
                  <c:v>0.83163967029705999</c:v>
                </c:pt>
                <c:pt idx="907">
                  <c:v>0.97617590402385002</c:v>
                </c:pt>
                <c:pt idx="908">
                  <c:v>0.954884463720446</c:v>
                </c:pt>
                <c:pt idx="909">
                  <c:v>0.90972925724089904</c:v>
                </c:pt>
                <c:pt idx="910">
                  <c:v>0.74686301537464495</c:v>
                </c:pt>
                <c:pt idx="911">
                  <c:v>0.19824356706172</c:v>
                </c:pt>
                <c:pt idx="912">
                  <c:v>0.51986284734247901</c:v>
                </c:pt>
                <c:pt idx="913">
                  <c:v>7.2337117781926696E-2</c:v>
                </c:pt>
                <c:pt idx="914">
                  <c:v>0.51195606929774995</c:v>
                </c:pt>
                <c:pt idx="915">
                  <c:v>0.92157851272969504</c:v>
                </c:pt>
                <c:pt idx="916">
                  <c:v>0.458224989729622</c:v>
                </c:pt>
                <c:pt idx="917">
                  <c:v>0.55987984923974798</c:v>
                </c:pt>
                <c:pt idx="918">
                  <c:v>0.97943014962941</c:v>
                </c:pt>
                <c:pt idx="919">
                  <c:v>0.45527705994064999</c:v>
                </c:pt>
                <c:pt idx="920">
                  <c:v>0.58250538036583599</c:v>
                </c:pt>
                <c:pt idx="921">
                  <c:v>0.160184791815458</c:v>
                </c:pt>
                <c:pt idx="922">
                  <c:v>0.66986567527623597</c:v>
                </c:pt>
                <c:pt idx="923">
                  <c:v>0.92159445985320998</c:v>
                </c:pt>
                <c:pt idx="924">
                  <c:v>0.87472930337589605</c:v>
                </c:pt>
                <c:pt idx="925">
                  <c:v>0.76532980586558796</c:v>
                </c:pt>
                <c:pt idx="926">
                  <c:v>0.67094559954711097</c:v>
                </c:pt>
                <c:pt idx="927">
                  <c:v>4.1579462689595698E-2</c:v>
                </c:pt>
                <c:pt idx="928">
                  <c:v>0.70528834526265405</c:v>
                </c:pt>
                <c:pt idx="929">
                  <c:v>0.185271486541252</c:v>
                </c:pt>
                <c:pt idx="930">
                  <c:v>0.42360483419169098</c:v>
                </c:pt>
                <c:pt idx="931">
                  <c:v>8.7130393080941199E-2</c:v>
                </c:pt>
                <c:pt idx="932">
                  <c:v>7.5341257863676903E-2</c:v>
                </c:pt>
                <c:pt idx="933">
                  <c:v>0.66888358549219695</c:v>
                </c:pt>
                <c:pt idx="934">
                  <c:v>0.90067395825248098</c:v>
                </c:pt>
                <c:pt idx="935">
                  <c:v>0.76035327905964101</c:v>
                </c:pt>
                <c:pt idx="936">
                  <c:v>0.239495368930187</c:v>
                </c:pt>
                <c:pt idx="937">
                  <c:v>0.44605466074104699</c:v>
                </c:pt>
                <c:pt idx="938">
                  <c:v>0.47711502231819503</c:v>
                </c:pt>
                <c:pt idx="939">
                  <c:v>0.54075169334454198</c:v>
                </c:pt>
                <c:pt idx="940">
                  <c:v>0.84598548056684897</c:v>
                </c:pt>
                <c:pt idx="941">
                  <c:v>0.79540343037705397</c:v>
                </c:pt>
                <c:pt idx="942">
                  <c:v>0.93247947752322802</c:v>
                </c:pt>
                <c:pt idx="943">
                  <c:v>0.46528717649233098</c:v>
                </c:pt>
                <c:pt idx="944">
                  <c:v>0.49377554005207702</c:v>
                </c:pt>
                <c:pt idx="945">
                  <c:v>0.19829975106993</c:v>
                </c:pt>
                <c:pt idx="946">
                  <c:v>0.76438718784986104</c:v>
                </c:pt>
                <c:pt idx="947">
                  <c:v>0.13248061472495501</c:v>
                </c:pt>
                <c:pt idx="948">
                  <c:v>0.75610952267593201</c:v>
                </c:pt>
                <c:pt idx="949">
                  <c:v>0.79948346308717799</c:v>
                </c:pt>
                <c:pt idx="950">
                  <c:v>6.8668846452940302E-2</c:v>
                </c:pt>
                <c:pt idx="951">
                  <c:v>0.84190799816760598</c:v>
                </c:pt>
                <c:pt idx="952">
                  <c:v>0.37736033085631598</c:v>
                </c:pt>
                <c:pt idx="953">
                  <c:v>0.607253062354704</c:v>
                </c:pt>
                <c:pt idx="954">
                  <c:v>0.96423317442675904</c:v>
                </c:pt>
                <c:pt idx="955">
                  <c:v>6.0132085514102498E-2</c:v>
                </c:pt>
                <c:pt idx="956">
                  <c:v>6.0908873563599197E-2</c:v>
                </c:pt>
                <c:pt idx="957">
                  <c:v>0.33999613549621399</c:v>
                </c:pt>
                <c:pt idx="958">
                  <c:v>0.73811729445881702</c:v>
                </c:pt>
                <c:pt idx="959">
                  <c:v>0.78940872065649903</c:v>
                </c:pt>
                <c:pt idx="960">
                  <c:v>0.21314321113204401</c:v>
                </c:pt>
                <c:pt idx="961">
                  <c:v>0.79331458789696896</c:v>
                </c:pt>
                <c:pt idx="962">
                  <c:v>0.107474874195537</c:v>
                </c:pt>
                <c:pt idx="963">
                  <c:v>0.86060703369888203</c:v>
                </c:pt>
                <c:pt idx="964">
                  <c:v>0.45886345921032001</c:v>
                </c:pt>
                <c:pt idx="965">
                  <c:v>0.46322368058372798</c:v>
                </c:pt>
                <c:pt idx="966">
                  <c:v>0.89920002305536795</c:v>
                </c:pt>
                <c:pt idx="967">
                  <c:v>0.34986023864738203</c:v>
                </c:pt>
                <c:pt idx="968">
                  <c:v>0.16990461529727699</c:v>
                </c:pt>
                <c:pt idx="969">
                  <c:v>0.43053366031478002</c:v>
                </c:pt>
                <c:pt idx="970">
                  <c:v>0.123946904081583</c:v>
                </c:pt>
                <c:pt idx="971">
                  <c:v>0.54108723336292297</c:v>
                </c:pt>
                <c:pt idx="972">
                  <c:v>0.637621142490709</c:v>
                </c:pt>
                <c:pt idx="973">
                  <c:v>4.7509406255737199E-2</c:v>
                </c:pt>
                <c:pt idx="974">
                  <c:v>3.9396170028244797E-2</c:v>
                </c:pt>
                <c:pt idx="975">
                  <c:v>0.65529062249457104</c:v>
                </c:pt>
                <c:pt idx="976">
                  <c:v>0.87146683153133597</c:v>
                </c:pt>
                <c:pt idx="977">
                  <c:v>0.39557029183813602</c:v>
                </c:pt>
                <c:pt idx="978">
                  <c:v>0.64261153246927005</c:v>
                </c:pt>
                <c:pt idx="979">
                  <c:v>0.93708859643767595</c:v>
                </c:pt>
                <c:pt idx="980">
                  <c:v>0.60809367033450001</c:v>
                </c:pt>
                <c:pt idx="981">
                  <c:v>0.57154089876939196</c:v>
                </c:pt>
                <c:pt idx="982">
                  <c:v>0.73607565924389695</c:v>
                </c:pt>
                <c:pt idx="983">
                  <c:v>0.53590807727166301</c:v>
                </c:pt>
                <c:pt idx="984">
                  <c:v>0.73293234932944196</c:v>
                </c:pt>
                <c:pt idx="985">
                  <c:v>5.1768364270157602E-2</c:v>
                </c:pt>
                <c:pt idx="986">
                  <c:v>0.93699986560569204</c:v>
                </c:pt>
                <c:pt idx="987">
                  <c:v>0.39156898058749401</c:v>
                </c:pt>
                <c:pt idx="988">
                  <c:v>0.37978729585696702</c:v>
                </c:pt>
                <c:pt idx="989">
                  <c:v>0.81134732282335098</c:v>
                </c:pt>
                <c:pt idx="990">
                  <c:v>2.9193001586454499E-2</c:v>
                </c:pt>
                <c:pt idx="991">
                  <c:v>0.68934684929934098</c:v>
                </c:pt>
                <c:pt idx="992">
                  <c:v>0.397396092763172</c:v>
                </c:pt>
                <c:pt idx="993">
                  <c:v>0.121203913247467</c:v>
                </c:pt>
                <c:pt idx="994">
                  <c:v>8.4189128823902906E-2</c:v>
                </c:pt>
                <c:pt idx="995">
                  <c:v>0.87010580033077201</c:v>
                </c:pt>
                <c:pt idx="996">
                  <c:v>0.96305320767980995</c:v>
                </c:pt>
                <c:pt idx="997">
                  <c:v>0.48169307921305898</c:v>
                </c:pt>
                <c:pt idx="998">
                  <c:v>0.163803476266635</c:v>
                </c:pt>
                <c:pt idx="999">
                  <c:v>0.85129555799073897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4080"/>
        <c:axId val="162734656"/>
      </c:scatterChart>
      <c:valAx>
        <c:axId val="1627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34656"/>
        <c:crosses val="autoZero"/>
        <c:crossBetween val="midCat"/>
      </c:valAx>
      <c:valAx>
        <c:axId val="1627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142876</xdr:colOff>
      <xdr:row>22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24</xdr:row>
      <xdr:rowOff>0</xdr:rowOff>
    </xdr:from>
    <xdr:to>
      <xdr:col>13</xdr:col>
      <xdr:colOff>599695</xdr:colOff>
      <xdr:row>28</xdr:row>
      <xdr:rowOff>85619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572000"/>
          <a:ext cx="3038095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3"/>
  <sheetViews>
    <sheetView tabSelected="1" workbookViewId="0">
      <selection activeCell="Q28" sqref="Q28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0.95696061056605397</v>
      </c>
      <c r="C3">
        <v>0.17022090403922899</v>
      </c>
      <c r="D3">
        <v>0.55818406953910504</v>
      </c>
      <c r="E3">
        <v>0.23505580965615799</v>
      </c>
      <c r="F3">
        <v>0</v>
      </c>
    </row>
    <row r="4" spans="2:6" x14ac:dyDescent="0.25">
      <c r="B4">
        <v>0.79844291040028903</v>
      </c>
      <c r="C4">
        <v>0.44473760648763799</v>
      </c>
      <c r="D4">
        <v>0.48947196127026399</v>
      </c>
      <c r="E4">
        <v>0.40582925006357301</v>
      </c>
      <c r="F4">
        <v>0</v>
      </c>
    </row>
    <row r="5" spans="2:6" x14ac:dyDescent="0.25">
      <c r="B5">
        <v>0.72394136103900497</v>
      </c>
      <c r="C5">
        <v>0.340997973856832</v>
      </c>
      <c r="D5">
        <v>0.65316535903791695</v>
      </c>
      <c r="E5">
        <v>0.59969099343122301</v>
      </c>
      <c r="F5">
        <v>0</v>
      </c>
    </row>
    <row r="6" spans="2:6" x14ac:dyDescent="0.25">
      <c r="B6">
        <v>0.102105235613639</v>
      </c>
      <c r="C6">
        <v>0.24129556762575299</v>
      </c>
      <c r="D6">
        <v>0.35102227239799599</v>
      </c>
      <c r="E6">
        <v>0.96506526717339103</v>
      </c>
      <c r="F6">
        <v>1</v>
      </c>
    </row>
    <row r="7" spans="2:6" x14ac:dyDescent="0.25">
      <c r="B7">
        <v>0.459000807980045</v>
      </c>
      <c r="C7">
        <v>0.14652882887331301</v>
      </c>
      <c r="D7">
        <v>0.16092401351502</v>
      </c>
      <c r="E7">
        <v>0.87626911424669096</v>
      </c>
      <c r="F7">
        <v>1</v>
      </c>
    </row>
    <row r="8" spans="2:6" x14ac:dyDescent="0.25">
      <c r="B8">
        <v>0.60706798162939002</v>
      </c>
      <c r="C8">
        <v>0.546323488224434</v>
      </c>
      <c r="D8">
        <v>0.65030362878162096</v>
      </c>
      <c r="E8">
        <v>0.577060752343029</v>
      </c>
      <c r="F8">
        <v>0</v>
      </c>
    </row>
    <row r="9" spans="2:6" x14ac:dyDescent="0.25">
      <c r="B9">
        <v>0.58004647189406999</v>
      </c>
      <c r="C9">
        <v>1.1057844498394601E-2</v>
      </c>
      <c r="D9">
        <v>0.26838185056598601</v>
      </c>
      <c r="E9">
        <v>0.81450832685632502</v>
      </c>
      <c r="F9">
        <v>1</v>
      </c>
    </row>
    <row r="10" spans="2:6" x14ac:dyDescent="0.25">
      <c r="B10">
        <v>0.24932956706774101</v>
      </c>
      <c r="C10">
        <v>0.92448133941901101</v>
      </c>
      <c r="D10">
        <v>0.10155540372103</v>
      </c>
      <c r="E10">
        <v>0.28839039521427101</v>
      </c>
      <c r="F10">
        <v>1</v>
      </c>
    </row>
    <row r="11" spans="2:6" x14ac:dyDescent="0.25">
      <c r="B11">
        <v>0.13382069599107599</v>
      </c>
      <c r="C11">
        <v>0.57655315732338197</v>
      </c>
      <c r="D11">
        <v>0.467228411749049</v>
      </c>
      <c r="E11">
        <v>0.80602635075095597</v>
      </c>
      <c r="F11">
        <v>1</v>
      </c>
    </row>
    <row r="12" spans="2:6" x14ac:dyDescent="0.25">
      <c r="B12">
        <v>0.66250995348167996</v>
      </c>
      <c r="C12">
        <v>0.97112307433511802</v>
      </c>
      <c r="D12">
        <v>0.87690980165288601</v>
      </c>
      <c r="E12" t="s">
        <v>5</v>
      </c>
      <c r="F12" t="s">
        <v>5</v>
      </c>
    </row>
    <row r="13" spans="2:6" x14ac:dyDescent="0.25">
      <c r="B13">
        <v>0.75237595042598404</v>
      </c>
      <c r="C13">
        <v>0.74778993354206402</v>
      </c>
      <c r="D13">
        <v>0.177948927765295</v>
      </c>
      <c r="E13" t="s">
        <v>5</v>
      </c>
      <c r="F13" t="s">
        <v>5</v>
      </c>
    </row>
    <row r="14" spans="2:6" x14ac:dyDescent="0.25">
      <c r="B14">
        <v>5.50345308064044E-2</v>
      </c>
      <c r="C14">
        <v>9.0648504194112495E-2</v>
      </c>
      <c r="D14">
        <v>2.99862607727483E-2</v>
      </c>
      <c r="E14">
        <v>0.99436112610373495</v>
      </c>
      <c r="F14">
        <v>1</v>
      </c>
    </row>
    <row r="15" spans="2:6" x14ac:dyDescent="0.25">
      <c r="B15">
        <v>0.316851301726361</v>
      </c>
      <c r="C15">
        <v>0.53044220957660704</v>
      </c>
      <c r="D15">
        <v>0.54579992393759102</v>
      </c>
      <c r="E15">
        <v>0.78628004864284595</v>
      </c>
      <c r="F15">
        <v>1</v>
      </c>
    </row>
    <row r="16" spans="2:6" x14ac:dyDescent="0.25">
      <c r="B16">
        <v>0.153409941581023</v>
      </c>
      <c r="C16">
        <v>0.71233440636944401</v>
      </c>
      <c r="D16">
        <v>0.52099727904982895</v>
      </c>
      <c r="E16">
        <v>0.684868661369753</v>
      </c>
      <c r="F16">
        <v>1</v>
      </c>
    </row>
    <row r="17" spans="2:6" x14ac:dyDescent="0.25">
      <c r="B17">
        <v>0.27859967585209</v>
      </c>
      <c r="C17">
        <v>0.43147643691427801</v>
      </c>
      <c r="D17">
        <v>0.85647073711768895</v>
      </c>
      <c r="E17">
        <v>0.85802698384308895</v>
      </c>
      <c r="F17">
        <v>1</v>
      </c>
    </row>
    <row r="18" spans="2:6" x14ac:dyDescent="0.25">
      <c r="B18">
        <v>0.51248778836452702</v>
      </c>
      <c r="C18">
        <v>0.36667158957057</v>
      </c>
      <c r="D18">
        <v>0.476760344432617</v>
      </c>
      <c r="E18">
        <v>0.77647164286857595</v>
      </c>
      <c r="F18">
        <v>1</v>
      </c>
    </row>
    <row r="19" spans="2:6" x14ac:dyDescent="0.25">
      <c r="B19">
        <v>0.29958199731169699</v>
      </c>
      <c r="C19">
        <v>0.77620817488425398</v>
      </c>
      <c r="D19">
        <v>0.54436999131616004</v>
      </c>
      <c r="E19">
        <v>0.55475354539614197</v>
      </c>
      <c r="F19">
        <v>1</v>
      </c>
    </row>
    <row r="20" spans="2:6" x14ac:dyDescent="0.25">
      <c r="B20">
        <v>0.35584277332580999</v>
      </c>
      <c r="C20">
        <v>7.0495214211106105E-2</v>
      </c>
      <c r="D20">
        <v>0.46342483149751201</v>
      </c>
      <c r="E20">
        <v>0.9318832252193</v>
      </c>
      <c r="F20">
        <v>1</v>
      </c>
    </row>
    <row r="21" spans="2:6" x14ac:dyDescent="0.25">
      <c r="B21">
        <v>0.76154653720600396</v>
      </c>
      <c r="C21">
        <v>0.255698268759116</v>
      </c>
      <c r="D21">
        <v>0.64224741968640697</v>
      </c>
      <c r="E21">
        <v>0.59553779646898497</v>
      </c>
      <c r="F21">
        <v>0</v>
      </c>
    </row>
    <row r="22" spans="2:6" x14ac:dyDescent="0.25">
      <c r="B22">
        <v>0.35726952334859202</v>
      </c>
      <c r="C22">
        <v>0.64348015967266803</v>
      </c>
      <c r="D22">
        <v>0.69891398079865497</v>
      </c>
      <c r="E22">
        <v>0.67697250445930701</v>
      </c>
      <c r="F22">
        <v>0</v>
      </c>
    </row>
    <row r="23" spans="2:6" x14ac:dyDescent="0.25">
      <c r="B23">
        <v>0.100085250046464</v>
      </c>
      <c r="C23">
        <v>0.72380917064002404</v>
      </c>
      <c r="D23">
        <v>0.88382330282977595</v>
      </c>
      <c r="E23">
        <v>0.68270288355955899</v>
      </c>
      <c r="F23">
        <v>0</v>
      </c>
    </row>
    <row r="24" spans="2:6" x14ac:dyDescent="0.25">
      <c r="B24">
        <v>0.55841593755027896</v>
      </c>
      <c r="C24">
        <v>0.95094881720701896</v>
      </c>
      <c r="D24">
        <v>0.97451501286926001</v>
      </c>
      <c r="E24" t="s">
        <v>5</v>
      </c>
      <c r="F24" t="s">
        <v>5</v>
      </c>
    </row>
    <row r="25" spans="2:6" x14ac:dyDescent="0.25">
      <c r="B25">
        <v>0.92168391106395997</v>
      </c>
      <c r="C25">
        <v>7.38817320573701E-2</v>
      </c>
      <c r="D25">
        <v>0.22281158897303299</v>
      </c>
      <c r="E25">
        <v>0.38084151264541</v>
      </c>
      <c r="F25">
        <v>1</v>
      </c>
    </row>
    <row r="26" spans="2:6" x14ac:dyDescent="0.25">
      <c r="B26">
        <v>0.97727240164210305</v>
      </c>
      <c r="C26">
        <v>0.75952995126409595</v>
      </c>
      <c r="D26">
        <v>0.52487847230950502</v>
      </c>
      <c r="E26" t="s">
        <v>5</v>
      </c>
      <c r="F26" t="s">
        <v>5</v>
      </c>
    </row>
    <row r="27" spans="2:6" x14ac:dyDescent="0.25">
      <c r="B27">
        <v>0.95022307684938501</v>
      </c>
      <c r="C27">
        <v>0.82851397601441601</v>
      </c>
      <c r="D27">
        <v>0.197423971688831</v>
      </c>
      <c r="E27" t="s">
        <v>5</v>
      </c>
      <c r="F27" t="s">
        <v>5</v>
      </c>
    </row>
    <row r="28" spans="2:6" x14ac:dyDescent="0.25">
      <c r="B28">
        <v>0.41228830594300903</v>
      </c>
      <c r="C28">
        <v>0.28518544799921702</v>
      </c>
      <c r="D28">
        <v>0.85309500316003595</v>
      </c>
      <c r="E28">
        <v>0.86526736505667901</v>
      </c>
      <c r="F28">
        <v>1</v>
      </c>
    </row>
    <row r="29" spans="2:6" x14ac:dyDescent="0.25">
      <c r="B29">
        <v>0.43612737905643401</v>
      </c>
      <c r="C29">
        <v>0.726636424626526</v>
      </c>
      <c r="D29">
        <v>0.30724966270507997</v>
      </c>
      <c r="E29">
        <v>0.53084123393284299</v>
      </c>
      <c r="F29">
        <v>1</v>
      </c>
    </row>
    <row r="30" spans="2:6" x14ac:dyDescent="0.25">
      <c r="B30">
        <v>0.576979515894948</v>
      </c>
      <c r="C30">
        <v>0.82154435801287895</v>
      </c>
      <c r="D30">
        <v>0.85580195832884698</v>
      </c>
      <c r="E30" t="s">
        <v>5</v>
      </c>
      <c r="F30" t="s">
        <v>5</v>
      </c>
    </row>
    <row r="31" spans="2:6" x14ac:dyDescent="0.25">
      <c r="B31">
        <v>0.905843123950822</v>
      </c>
      <c r="C31">
        <v>0.22114952127044399</v>
      </c>
      <c r="D31">
        <v>0.97893104340923598</v>
      </c>
      <c r="E31">
        <v>0.36130475229765302</v>
      </c>
      <c r="F31">
        <v>0</v>
      </c>
    </row>
    <row r="32" spans="2:6" x14ac:dyDescent="0.25">
      <c r="B32">
        <v>0.78856431374120595</v>
      </c>
      <c r="C32">
        <v>7.09997717712742E-2</v>
      </c>
      <c r="D32">
        <v>0.62658949482672899</v>
      </c>
      <c r="E32">
        <v>0.61083987713826204</v>
      </c>
      <c r="F32">
        <v>0</v>
      </c>
    </row>
    <row r="33" spans="2:6" x14ac:dyDescent="0.25">
      <c r="B33">
        <v>0.43797622400124298</v>
      </c>
      <c r="C33">
        <v>0.93675885873498599</v>
      </c>
      <c r="D33">
        <v>0.18723978851926301</v>
      </c>
      <c r="E33" t="s">
        <v>5</v>
      </c>
      <c r="F33" t="s">
        <v>5</v>
      </c>
    </row>
    <row r="34" spans="2:6" x14ac:dyDescent="0.25">
      <c r="B34">
        <v>0.49592486146881798</v>
      </c>
      <c r="C34">
        <v>0.11134185595358401</v>
      </c>
      <c r="D34">
        <v>0.94492750635992095</v>
      </c>
      <c r="E34">
        <v>0.86119772578075504</v>
      </c>
      <c r="F34">
        <v>0</v>
      </c>
    </row>
    <row r="35" spans="2:6" x14ac:dyDescent="0.25">
      <c r="B35">
        <v>0.26428731636741098</v>
      </c>
      <c r="C35">
        <v>0.87285410636462202</v>
      </c>
      <c r="D35">
        <v>0.71353675951498696</v>
      </c>
      <c r="E35">
        <v>0.410216922383422</v>
      </c>
      <c r="F35">
        <v>0</v>
      </c>
    </row>
    <row r="36" spans="2:6" x14ac:dyDescent="0.25">
      <c r="B36">
        <v>0.15268804884613801</v>
      </c>
      <c r="C36">
        <v>0.536677550500263</v>
      </c>
      <c r="D36">
        <v>0.99131445395401896</v>
      </c>
      <c r="E36">
        <v>0.82985755797521998</v>
      </c>
      <c r="F36">
        <v>0</v>
      </c>
    </row>
    <row r="37" spans="2:6" x14ac:dyDescent="0.25">
      <c r="B37">
        <v>0.85171789175351098</v>
      </c>
      <c r="C37">
        <v>5.8798912646296202E-3</v>
      </c>
      <c r="D37">
        <v>0.68018335167898702</v>
      </c>
      <c r="E37">
        <v>0.52396761326027497</v>
      </c>
      <c r="F37">
        <v>0</v>
      </c>
    </row>
    <row r="38" spans="2:6" x14ac:dyDescent="0.25">
      <c r="B38">
        <v>4.3945721548392901E-3</v>
      </c>
      <c r="C38">
        <v>0.68705888200923504</v>
      </c>
      <c r="D38">
        <v>0.73125171355823004</v>
      </c>
      <c r="E38">
        <v>0.72658845324419696</v>
      </c>
      <c r="F38">
        <v>0</v>
      </c>
    </row>
    <row r="39" spans="2:6" x14ac:dyDescent="0.25">
      <c r="B39">
        <v>0.17134557719117899</v>
      </c>
      <c r="C39">
        <v>0.46908843928707</v>
      </c>
      <c r="D39">
        <v>0.55279925777024297</v>
      </c>
      <c r="E39">
        <v>0.86636985710736802</v>
      </c>
      <c r="F39">
        <v>1</v>
      </c>
    </row>
    <row r="40" spans="2:6" x14ac:dyDescent="0.25">
      <c r="B40">
        <v>9.0280056330966002E-2</v>
      </c>
      <c r="C40">
        <v>5.88540118494673E-3</v>
      </c>
      <c r="D40">
        <v>0.44815521846195899</v>
      </c>
      <c r="E40">
        <v>0.99589902775420402</v>
      </c>
      <c r="F40">
        <v>1</v>
      </c>
    </row>
    <row r="41" spans="2:6" x14ac:dyDescent="0.25">
      <c r="B41">
        <v>0.17347190023400499</v>
      </c>
      <c r="C41">
        <v>0.86510027969552805</v>
      </c>
      <c r="D41">
        <v>0.84975851078853104</v>
      </c>
      <c r="E41">
        <v>0.47064743269237203</v>
      </c>
      <c r="F41">
        <v>0</v>
      </c>
    </row>
    <row r="42" spans="2:6" x14ac:dyDescent="0.25">
      <c r="B42">
        <v>0.69606585076486005</v>
      </c>
      <c r="C42">
        <v>0.79685305840688403</v>
      </c>
      <c r="D42">
        <v>0.448943628491213</v>
      </c>
      <c r="E42" t="s">
        <v>5</v>
      </c>
      <c r="F42" t="s">
        <v>5</v>
      </c>
    </row>
    <row r="43" spans="2:6" x14ac:dyDescent="0.25">
      <c r="B43">
        <v>0.75927615642935398</v>
      </c>
      <c r="C43">
        <v>0.62444396989350204</v>
      </c>
      <c r="D43">
        <v>7.7180777567641398E-2</v>
      </c>
      <c r="E43">
        <v>0.183219667998576</v>
      </c>
      <c r="F43">
        <v>1</v>
      </c>
    </row>
    <row r="44" spans="2:6" x14ac:dyDescent="0.25">
      <c r="B44">
        <v>0.47097432774040499</v>
      </c>
      <c r="C44">
        <v>0.96373841420283402</v>
      </c>
      <c r="D44">
        <v>0.95008606371102</v>
      </c>
      <c r="E44" t="s">
        <v>5</v>
      </c>
      <c r="F44" t="s">
        <v>5</v>
      </c>
    </row>
    <row r="45" spans="2:6" x14ac:dyDescent="0.25">
      <c r="B45">
        <v>0.120645906849182</v>
      </c>
      <c r="C45">
        <v>0.17894768538774999</v>
      </c>
      <c r="D45">
        <v>0.11775029164008</v>
      </c>
      <c r="E45">
        <v>0.97643345449390695</v>
      </c>
      <c r="F45">
        <v>1</v>
      </c>
    </row>
    <row r="46" spans="2:6" x14ac:dyDescent="0.25">
      <c r="B46">
        <v>0.59097669494404204</v>
      </c>
      <c r="C46">
        <v>0.17840347635808301</v>
      </c>
      <c r="D46">
        <v>0.65548372740507699</v>
      </c>
      <c r="E46">
        <v>0.786713890595791</v>
      </c>
      <c r="F46">
        <v>1</v>
      </c>
    </row>
    <row r="47" spans="2:6" x14ac:dyDescent="0.25">
      <c r="B47">
        <v>0.36590348194045802</v>
      </c>
      <c r="C47">
        <v>8.3433523808757099E-2</v>
      </c>
      <c r="D47">
        <v>0.69327940275825395</v>
      </c>
      <c r="E47">
        <v>0.92690532904320999</v>
      </c>
      <c r="F47">
        <v>1</v>
      </c>
    </row>
    <row r="48" spans="2:6" x14ac:dyDescent="0.25">
      <c r="B48">
        <v>0.96703693545272296</v>
      </c>
      <c r="C48">
        <v>0.82841343038276405</v>
      </c>
      <c r="D48">
        <v>0.92808056712336195</v>
      </c>
      <c r="E48" t="s">
        <v>5</v>
      </c>
      <c r="F48" t="s">
        <v>5</v>
      </c>
    </row>
    <row r="49" spans="2:6" x14ac:dyDescent="0.25">
      <c r="B49">
        <v>0.82015165256757405</v>
      </c>
      <c r="C49">
        <v>0.69111428733556401</v>
      </c>
      <c r="D49">
        <v>0.33182542970176798</v>
      </c>
      <c r="E49" t="s">
        <v>5</v>
      </c>
      <c r="F49" t="s">
        <v>5</v>
      </c>
    </row>
    <row r="50" spans="2:6" x14ac:dyDescent="0.25">
      <c r="B50">
        <v>0.46509335409219099</v>
      </c>
      <c r="C50">
        <v>0.50412903819933497</v>
      </c>
      <c r="D50">
        <v>0.45453317098074197</v>
      </c>
      <c r="E50">
        <v>0.72769642353352804</v>
      </c>
      <c r="F50">
        <v>1</v>
      </c>
    </row>
    <row r="51" spans="2:6" x14ac:dyDescent="0.25">
      <c r="B51">
        <v>0.80285812594540695</v>
      </c>
      <c r="C51">
        <v>0.157329121350505</v>
      </c>
      <c r="D51">
        <v>0.15261221601938799</v>
      </c>
      <c r="E51">
        <v>0.57503597902957804</v>
      </c>
      <c r="F51">
        <v>1</v>
      </c>
    </row>
    <row r="52" spans="2:6" x14ac:dyDescent="0.25">
      <c r="B52">
        <v>0.51260039343034702</v>
      </c>
      <c r="C52">
        <v>0.14519330976488501</v>
      </c>
      <c r="D52">
        <v>0.29122873015319201</v>
      </c>
      <c r="E52">
        <v>0.84626221672397195</v>
      </c>
      <c r="F52">
        <v>1</v>
      </c>
    </row>
    <row r="53" spans="2:6" x14ac:dyDescent="0.25">
      <c r="B53">
        <v>0.14068019514208099</v>
      </c>
      <c r="C53">
        <v>6.9886778806023994E-2</v>
      </c>
      <c r="D53">
        <v>0.57447187778342701</v>
      </c>
      <c r="E53">
        <v>0.98758539926575595</v>
      </c>
      <c r="F53">
        <v>1</v>
      </c>
    </row>
    <row r="54" spans="2:6" x14ac:dyDescent="0.25">
      <c r="B54">
        <v>0.98703416108838005</v>
      </c>
      <c r="C54">
        <v>0.734993494397991</v>
      </c>
      <c r="D54">
        <v>0.25637632480579498</v>
      </c>
      <c r="E54" t="s">
        <v>5</v>
      </c>
      <c r="F54" t="s">
        <v>5</v>
      </c>
    </row>
    <row r="55" spans="2:6" x14ac:dyDescent="0.25">
      <c r="B55">
        <v>0.457521983046207</v>
      </c>
      <c r="C55">
        <v>0.51663836213369796</v>
      </c>
      <c r="D55">
        <v>0.341790740119361</v>
      </c>
      <c r="E55">
        <v>0.72371157086319604</v>
      </c>
      <c r="F55">
        <v>1</v>
      </c>
    </row>
    <row r="56" spans="2:6" x14ac:dyDescent="0.25">
      <c r="B56">
        <v>0.84854863977122796</v>
      </c>
      <c r="C56">
        <v>0.66177028727887999</v>
      </c>
      <c r="D56">
        <v>0.33846384801696799</v>
      </c>
      <c r="E56" t="s">
        <v>5</v>
      </c>
      <c r="F56" t="s">
        <v>5</v>
      </c>
    </row>
    <row r="57" spans="2:6" x14ac:dyDescent="0.25">
      <c r="B57">
        <v>0.73610674907610196</v>
      </c>
      <c r="C57">
        <v>0.896499456024349</v>
      </c>
      <c r="D57">
        <v>0.84808144695419696</v>
      </c>
      <c r="E57" t="s">
        <v>5</v>
      </c>
      <c r="F57" t="s">
        <v>5</v>
      </c>
    </row>
    <row r="58" spans="2:6" x14ac:dyDescent="0.25">
      <c r="B58">
        <v>0.23837235974717999</v>
      </c>
      <c r="C58">
        <v>0.89883274021951698</v>
      </c>
      <c r="D58">
        <v>0.50816302558999604</v>
      </c>
      <c r="E58">
        <v>0.367802016332203</v>
      </c>
      <c r="F58">
        <v>0</v>
      </c>
    </row>
    <row r="59" spans="2:6" x14ac:dyDescent="0.25">
      <c r="B59">
        <v>0.86040422237449798</v>
      </c>
      <c r="C59">
        <v>0.19562743977730601</v>
      </c>
      <c r="D59">
        <v>3.0561069315037898E-2</v>
      </c>
      <c r="E59">
        <v>0.47056825108193401</v>
      </c>
      <c r="F59">
        <v>1</v>
      </c>
    </row>
    <row r="60" spans="2:6" x14ac:dyDescent="0.25">
      <c r="B60">
        <v>0.48410590603347198</v>
      </c>
      <c r="C60">
        <v>0.96481531042649304</v>
      </c>
      <c r="D60">
        <v>0.98342818152732403</v>
      </c>
      <c r="E60" t="s">
        <v>5</v>
      </c>
      <c r="F60" t="s">
        <v>5</v>
      </c>
    </row>
    <row r="61" spans="2:6" x14ac:dyDescent="0.25">
      <c r="B61">
        <v>0.40350170226467003</v>
      </c>
      <c r="C61">
        <v>0.64668967780284203</v>
      </c>
      <c r="D61">
        <v>0.17015365566983501</v>
      </c>
      <c r="E61">
        <v>0.647285745936653</v>
      </c>
      <c r="F61">
        <v>1</v>
      </c>
    </row>
    <row r="62" spans="2:6" x14ac:dyDescent="0.25">
      <c r="B62">
        <v>0.95083855563017905</v>
      </c>
      <c r="C62">
        <v>0.831438075539775</v>
      </c>
      <c r="D62">
        <v>0.74231357751098503</v>
      </c>
      <c r="E62" t="s">
        <v>5</v>
      </c>
      <c r="F62" t="s">
        <v>5</v>
      </c>
    </row>
    <row r="63" spans="2:6" x14ac:dyDescent="0.25">
      <c r="B63">
        <v>0.61788622225799095</v>
      </c>
      <c r="C63">
        <v>0.74517701570495998</v>
      </c>
      <c r="D63">
        <v>0.76177434195107097</v>
      </c>
      <c r="E63">
        <v>0.25085420388902502</v>
      </c>
      <c r="F63">
        <v>0</v>
      </c>
    </row>
    <row r="64" spans="2:6" x14ac:dyDescent="0.25">
      <c r="B64">
        <v>0.540282177751229</v>
      </c>
      <c r="C64">
        <v>0.51297250379076897</v>
      </c>
      <c r="D64">
        <v>0.65351515145207495</v>
      </c>
      <c r="E64">
        <v>0.66704900776405995</v>
      </c>
      <c r="F64">
        <v>1</v>
      </c>
    </row>
    <row r="65" spans="2:6" x14ac:dyDescent="0.25">
      <c r="B65">
        <v>0.28595606466128898</v>
      </c>
      <c r="C65">
        <v>0.41803433466872902</v>
      </c>
      <c r="D65">
        <v>0.73279864927022897</v>
      </c>
      <c r="E65">
        <v>0.86225078957429802</v>
      </c>
      <c r="F65">
        <v>1</v>
      </c>
    </row>
    <row r="66" spans="2:6" x14ac:dyDescent="0.25">
      <c r="B66">
        <v>0.511639215142351</v>
      </c>
      <c r="C66">
        <v>0.751394030101173</v>
      </c>
      <c r="D66">
        <v>0.75354533896447196</v>
      </c>
      <c r="E66">
        <v>0.41669212262392702</v>
      </c>
      <c r="F66">
        <v>0</v>
      </c>
    </row>
    <row r="67" spans="2:6" x14ac:dyDescent="0.25">
      <c r="B67">
        <v>0.19656202788104199</v>
      </c>
      <c r="C67">
        <v>0.26844177468908498</v>
      </c>
      <c r="D67">
        <v>0.16684984157268901</v>
      </c>
      <c r="E67">
        <v>0.94302830434566798</v>
      </c>
      <c r="F67">
        <v>1</v>
      </c>
    </row>
    <row r="68" spans="2:6" x14ac:dyDescent="0.25">
      <c r="B68">
        <v>0.51099951282061296</v>
      </c>
      <c r="C68">
        <v>0.76002211501527195</v>
      </c>
      <c r="D68">
        <v>0.66057831895243202</v>
      </c>
      <c r="E68">
        <v>0.40155433329103501</v>
      </c>
      <c r="F68">
        <v>0</v>
      </c>
    </row>
    <row r="69" spans="2:6" x14ac:dyDescent="0.25">
      <c r="B69">
        <v>0.39342719327176301</v>
      </c>
      <c r="C69">
        <v>0.97854718676074604</v>
      </c>
      <c r="D69">
        <v>0.12973957694716901</v>
      </c>
      <c r="E69" t="s">
        <v>5</v>
      </c>
      <c r="F69" t="s">
        <v>5</v>
      </c>
    </row>
    <row r="70" spans="2:6" x14ac:dyDescent="0.25">
      <c r="B70">
        <v>0.19586013933648999</v>
      </c>
      <c r="C70">
        <v>0.47946422828374502</v>
      </c>
      <c r="D70">
        <v>6.7669064519634906E-2</v>
      </c>
      <c r="E70">
        <v>0.85542554299913298</v>
      </c>
      <c r="F70">
        <v>1</v>
      </c>
    </row>
    <row r="71" spans="2:6" x14ac:dyDescent="0.25">
      <c r="B71">
        <v>0.18609269203830101</v>
      </c>
      <c r="C71">
        <v>3.1056756295522799E-2</v>
      </c>
      <c r="D71">
        <v>0.82890009748917404</v>
      </c>
      <c r="E71">
        <v>0.98204123531465704</v>
      </c>
      <c r="F71">
        <v>1</v>
      </c>
    </row>
    <row r="72" spans="2:6" x14ac:dyDescent="0.25">
      <c r="B72">
        <v>0.81364750822163801</v>
      </c>
      <c r="C72">
        <v>0.50722364764250805</v>
      </c>
      <c r="D72">
        <v>0.105637025976619</v>
      </c>
      <c r="E72">
        <v>0.28408080476678899</v>
      </c>
      <c r="F72">
        <v>1</v>
      </c>
    </row>
    <row r="73" spans="2:6" x14ac:dyDescent="0.25">
      <c r="B73">
        <v>6.9956460665006895E-2</v>
      </c>
      <c r="C73">
        <v>7.7964049861174597E-2</v>
      </c>
      <c r="D73">
        <v>0.53545850725378996</v>
      </c>
      <c r="E73">
        <v>0.99449871821962099</v>
      </c>
      <c r="F73">
        <v>1</v>
      </c>
    </row>
    <row r="74" spans="2:6" x14ac:dyDescent="0.25">
      <c r="B74">
        <v>0.66332589583095003</v>
      </c>
      <c r="C74">
        <v>0.86419627392332199</v>
      </c>
      <c r="D74">
        <v>9.8017079001267896E-2</v>
      </c>
      <c r="E74" t="s">
        <v>5</v>
      </c>
      <c r="F74" t="s">
        <v>5</v>
      </c>
    </row>
    <row r="75" spans="2:6" x14ac:dyDescent="0.25">
      <c r="B75">
        <v>0.49441293331957398</v>
      </c>
      <c r="C75">
        <v>0.83404381126337901</v>
      </c>
      <c r="D75">
        <v>0.45232595305951001</v>
      </c>
      <c r="E75">
        <v>0.244799453143976</v>
      </c>
      <c r="F75">
        <v>0</v>
      </c>
    </row>
    <row r="76" spans="2:6" x14ac:dyDescent="0.25">
      <c r="B76">
        <v>0.56103240202668603</v>
      </c>
      <c r="C76">
        <v>0.31787421004525901</v>
      </c>
      <c r="D76">
        <v>0.902676776462633</v>
      </c>
      <c r="E76">
        <v>0.76432887585401899</v>
      </c>
      <c r="F76">
        <v>0</v>
      </c>
    </row>
    <row r="77" spans="2:6" x14ac:dyDescent="0.25">
      <c r="B77">
        <v>0.85123703267837303</v>
      </c>
      <c r="C77">
        <v>0.25167412383571602</v>
      </c>
      <c r="D77">
        <v>0.57918099822540603</v>
      </c>
      <c r="E77">
        <v>0.46049500495493001</v>
      </c>
      <c r="F77">
        <v>0</v>
      </c>
    </row>
    <row r="78" spans="2:6" x14ac:dyDescent="0.25">
      <c r="B78">
        <v>0.81156915314257605</v>
      </c>
      <c r="C78">
        <v>0.62593584690243398</v>
      </c>
      <c r="D78">
        <v>0.65124703210069002</v>
      </c>
      <c r="E78" t="s">
        <v>5</v>
      </c>
      <c r="F78" t="s">
        <v>5</v>
      </c>
    </row>
    <row r="79" spans="2:6" x14ac:dyDescent="0.25">
      <c r="B79">
        <v>0.77745330872102303</v>
      </c>
      <c r="C79">
        <v>0.56418245287116497</v>
      </c>
      <c r="D79">
        <v>0.17576055038032001</v>
      </c>
      <c r="E79">
        <v>0.27796494856547499</v>
      </c>
      <c r="F79">
        <v>1</v>
      </c>
    </row>
    <row r="80" spans="2:6" x14ac:dyDescent="0.25">
      <c r="B80">
        <v>0.125184017726132</v>
      </c>
      <c r="C80">
        <v>0.92922223069041499</v>
      </c>
      <c r="D80">
        <v>0.74925245973151799</v>
      </c>
      <c r="E80">
        <v>0.34767083239275398</v>
      </c>
      <c r="F80">
        <v>0</v>
      </c>
    </row>
    <row r="81" spans="2:6" x14ac:dyDescent="0.25">
      <c r="B81">
        <v>2.2868786183636899E-2</v>
      </c>
      <c r="C81">
        <v>0.82043913932294898</v>
      </c>
      <c r="D81">
        <v>0.16181342223491499</v>
      </c>
      <c r="E81">
        <v>0.57127632305698095</v>
      </c>
      <c r="F81">
        <v>1</v>
      </c>
    </row>
    <row r="82" spans="2:6" x14ac:dyDescent="0.25">
      <c r="B82">
        <v>0.77574171752300303</v>
      </c>
      <c r="C82">
        <v>0.72815881596697996</v>
      </c>
      <c r="D82">
        <v>0.14399406001382301</v>
      </c>
      <c r="E82" t="s">
        <v>5</v>
      </c>
      <c r="F82" t="s">
        <v>5</v>
      </c>
    </row>
    <row r="83" spans="2:6" x14ac:dyDescent="0.25">
      <c r="B83">
        <v>1.1265455599346901E-2</v>
      </c>
      <c r="C83">
        <v>0.44052105379784101</v>
      </c>
      <c r="D83">
        <v>0.44708227596391797</v>
      </c>
      <c r="E83">
        <v>0.89767159399803698</v>
      </c>
      <c r="F83">
        <v>1</v>
      </c>
    </row>
    <row r="84" spans="2:6" x14ac:dyDescent="0.25">
      <c r="B84">
        <v>0.78871192964536796</v>
      </c>
      <c r="C84">
        <v>0.71346421541775196</v>
      </c>
      <c r="D84">
        <v>0.999179849318378</v>
      </c>
      <c r="E84" t="s">
        <v>5</v>
      </c>
      <c r="F84" t="s">
        <v>5</v>
      </c>
    </row>
    <row r="85" spans="2:6" x14ac:dyDescent="0.25">
      <c r="B85">
        <v>0.65550728213165799</v>
      </c>
      <c r="C85">
        <v>0.44003782469092401</v>
      </c>
      <c r="D85">
        <v>0.55185797348247001</v>
      </c>
      <c r="E85">
        <v>0.61374010453419503</v>
      </c>
      <c r="F85">
        <v>1</v>
      </c>
    </row>
    <row r="86" spans="2:6" x14ac:dyDescent="0.25">
      <c r="B86">
        <v>0.20250500792981899</v>
      </c>
      <c r="C86">
        <v>0.80778613467120897</v>
      </c>
      <c r="D86">
        <v>0.29691433235012499</v>
      </c>
      <c r="E86">
        <v>0.55360029118154397</v>
      </c>
      <c r="F86">
        <v>1</v>
      </c>
    </row>
    <row r="87" spans="2:6" x14ac:dyDescent="0.25">
      <c r="B87">
        <v>0.96923215901899595</v>
      </c>
      <c r="C87">
        <v>0.894132460600222</v>
      </c>
      <c r="D87">
        <v>0.65627458746850698</v>
      </c>
      <c r="E87" t="s">
        <v>5</v>
      </c>
      <c r="F87" t="s">
        <v>5</v>
      </c>
    </row>
    <row r="88" spans="2:6" x14ac:dyDescent="0.25">
      <c r="B88">
        <v>8.0482043021676303E-2</v>
      </c>
      <c r="C88">
        <v>0.68407973691629198</v>
      </c>
      <c r="D88">
        <v>6.6948953519023705E-2</v>
      </c>
      <c r="E88">
        <v>0.72495348422612105</v>
      </c>
      <c r="F88">
        <v>1</v>
      </c>
    </row>
    <row r="89" spans="2:6" x14ac:dyDescent="0.25">
      <c r="B89">
        <v>0.81559153288816399</v>
      </c>
      <c r="C89">
        <v>0.54760549025593497</v>
      </c>
      <c r="D89">
        <v>8.6160858017375302E-2</v>
      </c>
      <c r="E89">
        <v>0.186918908949017</v>
      </c>
      <c r="F89">
        <v>1</v>
      </c>
    </row>
    <row r="90" spans="2:6" x14ac:dyDescent="0.25">
      <c r="B90">
        <v>2.93623807154259E-2</v>
      </c>
      <c r="C90">
        <v>6.6657317756570494E-2</v>
      </c>
      <c r="D90">
        <v>0.254736811896912</v>
      </c>
      <c r="E90">
        <v>0.99734379859114797</v>
      </c>
      <c r="F90">
        <v>1</v>
      </c>
    </row>
    <row r="91" spans="2:6" x14ac:dyDescent="0.25">
      <c r="B91">
        <v>0.26288776241842698</v>
      </c>
      <c r="C91">
        <v>0.91604794688417002</v>
      </c>
      <c r="D91">
        <v>0.38930907842478801</v>
      </c>
      <c r="E91">
        <v>0.30289632447411302</v>
      </c>
      <c r="F91">
        <v>0</v>
      </c>
    </row>
    <row r="92" spans="2:6" x14ac:dyDescent="0.25">
      <c r="B92">
        <v>0.63203865735546505</v>
      </c>
      <c r="C92">
        <v>0.180243467313771</v>
      </c>
      <c r="D92">
        <v>0.308198185085651</v>
      </c>
      <c r="E92">
        <v>0.75368390463045598</v>
      </c>
      <c r="F92">
        <v>1</v>
      </c>
    </row>
    <row r="93" spans="2:6" x14ac:dyDescent="0.25">
      <c r="B93">
        <v>0.81571279977800804</v>
      </c>
      <c r="C93">
        <v>0.40652705468078298</v>
      </c>
      <c r="D93">
        <v>0.271997278305732</v>
      </c>
      <c r="E93">
        <v>0.41151960110168401</v>
      </c>
      <c r="F93">
        <v>1</v>
      </c>
    </row>
    <row r="94" spans="2:6" x14ac:dyDescent="0.25">
      <c r="B94">
        <v>0.78094554476810596</v>
      </c>
      <c r="C94">
        <v>6.8301261287328802E-2</v>
      </c>
      <c r="D94">
        <v>0.80225151617354196</v>
      </c>
      <c r="E94">
        <v>0.62085343988207498</v>
      </c>
      <c r="F94">
        <v>0</v>
      </c>
    </row>
    <row r="95" spans="2:6" x14ac:dyDescent="0.25">
      <c r="B95">
        <v>0.152071183946657</v>
      </c>
      <c r="C95">
        <v>2.2983629183672201E-2</v>
      </c>
      <c r="D95">
        <v>0.88525784025820198</v>
      </c>
      <c r="E95">
        <v>0.988102275982911</v>
      </c>
      <c r="F95">
        <v>1</v>
      </c>
    </row>
    <row r="96" spans="2:6" x14ac:dyDescent="0.25">
      <c r="B96">
        <v>0.497846671247895</v>
      </c>
      <c r="C96">
        <v>6.9160166691936101E-2</v>
      </c>
      <c r="D96">
        <v>0.21529598723531901</v>
      </c>
      <c r="E96">
        <v>0.8645030730255</v>
      </c>
      <c r="F96">
        <v>1</v>
      </c>
    </row>
    <row r="97" spans="2:6" x14ac:dyDescent="0.25">
      <c r="B97">
        <v>0.61911886756812196</v>
      </c>
      <c r="C97">
        <v>0.51144774249758795</v>
      </c>
      <c r="D97">
        <v>1.7150028197755199E-2</v>
      </c>
      <c r="E97">
        <v>0.59591361329918102</v>
      </c>
      <c r="F97">
        <v>1</v>
      </c>
    </row>
    <row r="98" spans="2:6" x14ac:dyDescent="0.25">
      <c r="B98">
        <v>0.77386817382834105</v>
      </c>
      <c r="C98">
        <v>0.132010058831945</v>
      </c>
      <c r="D98">
        <v>0.97799618769172902</v>
      </c>
      <c r="E98">
        <v>0.61943635177697998</v>
      </c>
      <c r="F98">
        <v>0</v>
      </c>
    </row>
    <row r="99" spans="2:6" x14ac:dyDescent="0.25">
      <c r="B99">
        <v>0.170086005353947</v>
      </c>
      <c r="C99">
        <v>0.59638087794642503</v>
      </c>
      <c r="D99">
        <v>0.77122123022911604</v>
      </c>
      <c r="E99">
        <v>0.78447472821155095</v>
      </c>
      <c r="F99">
        <v>1</v>
      </c>
    </row>
    <row r="100" spans="2:6" x14ac:dyDescent="0.25">
      <c r="B100">
        <v>0.24816798218359401</v>
      </c>
      <c r="C100">
        <v>0.70504656826128698</v>
      </c>
      <c r="D100">
        <v>0.67604543633143099</v>
      </c>
      <c r="E100">
        <v>0.66432069755646295</v>
      </c>
      <c r="F100">
        <v>0</v>
      </c>
    </row>
    <row r="101" spans="2:6" x14ac:dyDescent="0.25">
      <c r="B101">
        <v>0.86587104331776898</v>
      </c>
      <c r="C101">
        <v>0.55976541552421799</v>
      </c>
      <c r="D101">
        <v>4.0835562882002498E-2</v>
      </c>
      <c r="E101" t="s">
        <v>5</v>
      </c>
      <c r="F101" t="s">
        <v>5</v>
      </c>
    </row>
    <row r="102" spans="2:6" x14ac:dyDescent="0.25">
      <c r="B102">
        <v>0.33494998479384702</v>
      </c>
      <c r="C102">
        <v>0.91634090193600604</v>
      </c>
      <c r="D102">
        <v>0.137745538472866</v>
      </c>
      <c r="E102">
        <v>0.219380626140292</v>
      </c>
      <c r="F102">
        <v>1</v>
      </c>
    </row>
    <row r="103" spans="2:6" x14ac:dyDescent="0.25">
      <c r="B103">
        <v>6.5428628475103306E-2</v>
      </c>
      <c r="C103">
        <v>0.10135259539971</v>
      </c>
      <c r="D103">
        <v>0.20874466700354899</v>
      </c>
      <c r="E103">
        <v>0.99269670392401799</v>
      </c>
      <c r="F103">
        <v>1</v>
      </c>
    </row>
    <row r="104" spans="2:6" x14ac:dyDescent="0.25">
      <c r="B104">
        <v>0.50324995787887195</v>
      </c>
      <c r="C104">
        <v>0.84763365086724396</v>
      </c>
      <c r="D104">
        <v>0.73224841296918397</v>
      </c>
      <c r="E104">
        <v>0.168097215361762</v>
      </c>
      <c r="F104">
        <v>0</v>
      </c>
    </row>
    <row r="105" spans="2:6" x14ac:dyDescent="0.25">
      <c r="B105">
        <v>5.9381287264637497E-2</v>
      </c>
      <c r="C105">
        <v>0.92623953320475205</v>
      </c>
      <c r="D105">
        <v>0.30676507213793203</v>
      </c>
      <c r="E105">
        <v>0.37222867951225502</v>
      </c>
      <c r="F105">
        <v>1</v>
      </c>
    </row>
    <row r="106" spans="2:6" x14ac:dyDescent="0.25">
      <c r="B106">
        <v>0.279993443255529</v>
      </c>
      <c r="C106">
        <v>0.28796941770175299</v>
      </c>
      <c r="D106">
        <v>0.76835887470161601</v>
      </c>
      <c r="E106">
        <v>0.91579325516320798</v>
      </c>
      <c r="F106">
        <v>1</v>
      </c>
    </row>
    <row r="107" spans="2:6" x14ac:dyDescent="0.25">
      <c r="B107">
        <v>0.59419856688095496</v>
      </c>
      <c r="C107">
        <v>0.72534858009836201</v>
      </c>
      <c r="D107">
        <v>0.63254433923412001</v>
      </c>
      <c r="E107">
        <v>0.34755934812044398</v>
      </c>
      <c r="F107">
        <v>0</v>
      </c>
    </row>
    <row r="108" spans="2:6" x14ac:dyDescent="0.25">
      <c r="B108">
        <v>0.84591340291168604</v>
      </c>
      <c r="C108">
        <v>0.45870563303809597</v>
      </c>
      <c r="D108">
        <v>0.41066983949526198</v>
      </c>
      <c r="E108">
        <v>0.27206553804826</v>
      </c>
      <c r="F108">
        <v>0</v>
      </c>
    </row>
    <row r="109" spans="2:6" x14ac:dyDescent="0.25">
      <c r="B109">
        <v>2.5903723085049402E-2</v>
      </c>
      <c r="C109">
        <v>0.41008177866148898</v>
      </c>
      <c r="D109">
        <v>0.900348728787427</v>
      </c>
      <c r="E109">
        <v>0.91168082788888405</v>
      </c>
      <c r="F109">
        <v>1</v>
      </c>
    </row>
    <row r="110" spans="2:6" x14ac:dyDescent="0.25">
      <c r="B110">
        <v>0.97841364129656205</v>
      </c>
      <c r="C110">
        <v>0.60173504951442303</v>
      </c>
      <c r="D110">
        <v>0.81810495586203102</v>
      </c>
      <c r="E110" t="s">
        <v>5</v>
      </c>
      <c r="F110" t="s">
        <v>5</v>
      </c>
    </row>
    <row r="111" spans="2:6" x14ac:dyDescent="0.25">
      <c r="B111">
        <v>0.75714106310755103</v>
      </c>
      <c r="C111">
        <v>0.525412021928372</v>
      </c>
      <c r="D111">
        <v>0.85883390661938597</v>
      </c>
      <c r="E111">
        <v>0.38817472582524598</v>
      </c>
      <c r="F111">
        <v>0</v>
      </c>
    </row>
    <row r="112" spans="2:6" x14ac:dyDescent="0.25">
      <c r="B112">
        <v>0.33859467909888502</v>
      </c>
      <c r="C112">
        <v>0.49732017709385901</v>
      </c>
      <c r="D112">
        <v>0.50768967563155998</v>
      </c>
      <c r="E112">
        <v>0.79876547543146503</v>
      </c>
      <c r="F112">
        <v>1</v>
      </c>
    </row>
    <row r="113" spans="2:6" x14ac:dyDescent="0.25">
      <c r="B113">
        <v>0.15423796869901699</v>
      </c>
      <c r="C113">
        <v>0.94198699765817895</v>
      </c>
      <c r="D113">
        <v>0.55657824675258205</v>
      </c>
      <c r="E113">
        <v>0.298112638535385</v>
      </c>
      <c r="F113">
        <v>0</v>
      </c>
    </row>
    <row r="114" spans="2:6" x14ac:dyDescent="0.25">
      <c r="B114">
        <v>0.84796594680916604</v>
      </c>
      <c r="C114">
        <v>4.8118563709959698E-2</v>
      </c>
      <c r="D114">
        <v>0.30118237526751701</v>
      </c>
      <c r="E114">
        <v>0.52786206235959399</v>
      </c>
      <c r="F114">
        <v>1</v>
      </c>
    </row>
    <row r="115" spans="2:6" x14ac:dyDescent="0.25">
      <c r="B115">
        <v>0.13485293035240001</v>
      </c>
      <c r="C115">
        <v>0.19705934734834199</v>
      </c>
      <c r="D115">
        <v>0.32605751291831597</v>
      </c>
      <c r="E115">
        <v>0.97107275772622503</v>
      </c>
      <c r="F115">
        <v>1</v>
      </c>
    </row>
    <row r="116" spans="2:6" x14ac:dyDescent="0.25">
      <c r="B116">
        <v>0.46645055461382001</v>
      </c>
      <c r="C116">
        <v>0.90871311898760398</v>
      </c>
      <c r="D116">
        <v>0.28539095236834899</v>
      </c>
      <c r="E116" t="s">
        <v>5</v>
      </c>
      <c r="F116" t="s">
        <v>5</v>
      </c>
    </row>
    <row r="117" spans="2:6" x14ac:dyDescent="0.25">
      <c r="B117">
        <v>0.22980100899875899</v>
      </c>
      <c r="C117">
        <v>0.22318484216343501</v>
      </c>
      <c r="D117">
        <v>0.38493104493320301</v>
      </c>
      <c r="E117">
        <v>0.94730144225142698</v>
      </c>
      <c r="F117">
        <v>1</v>
      </c>
    </row>
    <row r="118" spans="2:6" x14ac:dyDescent="0.25">
      <c r="B118">
        <v>0.51244746843459799</v>
      </c>
      <c r="C118">
        <v>0.24645756248164499</v>
      </c>
      <c r="D118">
        <v>0.956051622258423</v>
      </c>
      <c r="E118">
        <v>0.82259118764461303</v>
      </c>
      <c r="F118">
        <v>0</v>
      </c>
    </row>
    <row r="119" spans="2:6" x14ac:dyDescent="0.25">
      <c r="B119">
        <v>0.99688265254696495</v>
      </c>
      <c r="C119">
        <v>0.51979154719057596</v>
      </c>
      <c r="D119">
        <v>0.102327752058522</v>
      </c>
      <c r="E119" t="s">
        <v>5</v>
      </c>
      <c r="F119" t="s">
        <v>5</v>
      </c>
    </row>
    <row r="120" spans="2:6" x14ac:dyDescent="0.25">
      <c r="B120">
        <v>5.6560808676026302E-2</v>
      </c>
      <c r="C120">
        <v>0.611990520787977</v>
      </c>
      <c r="D120">
        <v>0.30109515779089102</v>
      </c>
      <c r="E120">
        <v>0.78883995676409102</v>
      </c>
      <c r="F120">
        <v>1</v>
      </c>
    </row>
    <row r="121" spans="2:6" x14ac:dyDescent="0.25">
      <c r="B121">
        <v>0.91811851273929501</v>
      </c>
      <c r="C121">
        <v>0.69702066227870196</v>
      </c>
      <c r="D121">
        <v>0.70975517384957598</v>
      </c>
      <c r="E121" t="s">
        <v>5</v>
      </c>
      <c r="F121" t="s">
        <v>5</v>
      </c>
    </row>
    <row r="122" spans="2:6" x14ac:dyDescent="0.25">
      <c r="B122">
        <v>6.8707708362280198E-2</v>
      </c>
      <c r="C122">
        <v>1.31320191368025E-2</v>
      </c>
      <c r="D122">
        <v>0.49742107901875798</v>
      </c>
      <c r="E122">
        <v>0.99755040017284002</v>
      </c>
      <c r="F122">
        <v>1</v>
      </c>
    </row>
    <row r="123" spans="2:6" x14ac:dyDescent="0.25">
      <c r="B123">
        <v>0.81608172237696897</v>
      </c>
      <c r="C123">
        <v>0.85308855136370498</v>
      </c>
      <c r="D123">
        <v>0.669922275155722</v>
      </c>
      <c r="E123" t="s">
        <v>5</v>
      </c>
      <c r="F123" t="s">
        <v>5</v>
      </c>
    </row>
    <row r="124" spans="2:6" x14ac:dyDescent="0.25">
      <c r="B124">
        <v>0.73204420834781203</v>
      </c>
      <c r="C124">
        <v>0.71397023451032904</v>
      </c>
      <c r="D124">
        <v>0.81940407474281196</v>
      </c>
      <c r="E124" t="s">
        <v>5</v>
      </c>
      <c r="F124" t="s">
        <v>5</v>
      </c>
    </row>
    <row r="125" spans="2:6" x14ac:dyDescent="0.25">
      <c r="B125">
        <v>0.50673322273921795</v>
      </c>
      <c r="C125">
        <v>6.4402536257897006E-2</v>
      </c>
      <c r="D125">
        <v>4.9171033557536999E-2</v>
      </c>
      <c r="E125">
        <v>0.85969398875173897</v>
      </c>
      <c r="F125">
        <v>1</v>
      </c>
    </row>
    <row r="126" spans="2:6" x14ac:dyDescent="0.25">
      <c r="B126">
        <v>0.72584739499943196</v>
      </c>
      <c r="C126">
        <v>0.91383900972338405</v>
      </c>
      <c r="D126">
        <v>0.23779988499561699</v>
      </c>
      <c r="E126" t="s">
        <v>5</v>
      </c>
      <c r="F126" t="s">
        <v>5</v>
      </c>
    </row>
    <row r="127" spans="2:6" x14ac:dyDescent="0.25">
      <c r="B127">
        <v>0.67239661754767499</v>
      </c>
      <c r="C127">
        <v>0.44012524670027797</v>
      </c>
      <c r="D127">
        <v>0.85774599173566801</v>
      </c>
      <c r="E127">
        <v>0.595123983660098</v>
      </c>
      <c r="F127">
        <v>0</v>
      </c>
    </row>
    <row r="128" spans="2:6" x14ac:dyDescent="0.25">
      <c r="B128">
        <v>0.33298193081405397</v>
      </c>
      <c r="C128">
        <v>0.91819851584579903</v>
      </c>
      <c r="D128">
        <v>0.93364260414581601</v>
      </c>
      <c r="E128">
        <v>0.21455656422005501</v>
      </c>
      <c r="F128">
        <v>0</v>
      </c>
    </row>
    <row r="129" spans="2:6" x14ac:dyDescent="0.25">
      <c r="B129">
        <v>0.41075022428005198</v>
      </c>
      <c r="C129">
        <v>0.971310319265972</v>
      </c>
      <c r="D129">
        <v>0.519257184560041</v>
      </c>
      <c r="E129" t="s">
        <v>5</v>
      </c>
      <c r="F129" t="s">
        <v>5</v>
      </c>
    </row>
    <row r="130" spans="2:6" x14ac:dyDescent="0.25">
      <c r="B130">
        <v>0.88473780118151302</v>
      </c>
      <c r="C130">
        <v>0.897116247714283</v>
      </c>
      <c r="D130">
        <v>0.96963512410587005</v>
      </c>
      <c r="E130" t="s">
        <v>5</v>
      </c>
      <c r="F130" t="s">
        <v>5</v>
      </c>
    </row>
    <row r="131" spans="2:6" x14ac:dyDescent="0.25">
      <c r="B131">
        <v>0.62986641338520399</v>
      </c>
      <c r="C131">
        <v>0.73787271198578497</v>
      </c>
      <c r="D131">
        <v>0.109327317975165</v>
      </c>
      <c r="E131">
        <v>0.242512189788472</v>
      </c>
      <c r="F131">
        <v>1</v>
      </c>
    </row>
    <row r="132" spans="2:6" x14ac:dyDescent="0.25">
      <c r="B132">
        <v>0.28952517150838297</v>
      </c>
      <c r="C132">
        <v>0.62309241965399598</v>
      </c>
      <c r="D132">
        <v>0.76413325239977303</v>
      </c>
      <c r="E132">
        <v>0.72658861237482197</v>
      </c>
      <c r="F132">
        <v>0</v>
      </c>
    </row>
    <row r="133" spans="2:6" x14ac:dyDescent="0.25">
      <c r="B133">
        <v>0.69965819425355302</v>
      </c>
      <c r="C133">
        <v>3.1081182971881501E-2</v>
      </c>
      <c r="D133">
        <v>0.53049763629080804</v>
      </c>
      <c r="E133">
        <v>0.71380135281388002</v>
      </c>
      <c r="F133">
        <v>1</v>
      </c>
    </row>
    <row r="134" spans="2:6" x14ac:dyDescent="0.25">
      <c r="B134">
        <v>0.48705410742752803</v>
      </c>
      <c r="C134">
        <v>0.66901424725908998</v>
      </c>
      <c r="D134">
        <v>0.71561427033867298</v>
      </c>
      <c r="E134">
        <v>0.56142518059161295</v>
      </c>
      <c r="F134">
        <v>0</v>
      </c>
    </row>
    <row r="135" spans="2:6" x14ac:dyDescent="0.25">
      <c r="B135">
        <v>0.93657293049485801</v>
      </c>
      <c r="C135">
        <v>0.91928795327478796</v>
      </c>
      <c r="D135">
        <v>0.71043291951285503</v>
      </c>
      <c r="E135" t="s">
        <v>5</v>
      </c>
      <c r="F135" t="s">
        <v>5</v>
      </c>
    </row>
    <row r="136" spans="2:6" x14ac:dyDescent="0.25">
      <c r="B136">
        <v>0.23795552383765001</v>
      </c>
      <c r="C136">
        <v>0.66202942628258299</v>
      </c>
      <c r="D136">
        <v>0.92505150892987198</v>
      </c>
      <c r="E136">
        <v>0.71069980118971698</v>
      </c>
      <c r="F136">
        <v>0</v>
      </c>
    </row>
    <row r="137" spans="2:6" x14ac:dyDescent="0.25">
      <c r="B137">
        <v>6.0318002598793198E-2</v>
      </c>
      <c r="C137">
        <v>0.65974892363506898</v>
      </c>
      <c r="D137">
        <v>0.99806095931404104</v>
      </c>
      <c r="E137">
        <v>0.749061476999624</v>
      </c>
      <c r="F137">
        <v>0</v>
      </c>
    </row>
    <row r="138" spans="2:6" x14ac:dyDescent="0.25">
      <c r="B138">
        <v>5.4696830204152301E-2</v>
      </c>
      <c r="C138">
        <v>0.17405782617712501</v>
      </c>
      <c r="D138">
        <v>7.1986190154598603E-2</v>
      </c>
      <c r="E138">
        <v>0.98321520020395903</v>
      </c>
      <c r="F138">
        <v>1</v>
      </c>
    </row>
    <row r="139" spans="2:6" x14ac:dyDescent="0.25">
      <c r="B139">
        <v>0.53799657608218698</v>
      </c>
      <c r="C139">
        <v>0.94636541379063499</v>
      </c>
      <c r="D139">
        <v>0.46682215402930999</v>
      </c>
      <c r="E139" t="s">
        <v>5</v>
      </c>
      <c r="F139" t="s">
        <v>5</v>
      </c>
    </row>
    <row r="140" spans="2:6" x14ac:dyDescent="0.25">
      <c r="B140">
        <v>0.63415860891878095</v>
      </c>
      <c r="C140">
        <v>0.68874725485924304</v>
      </c>
      <c r="D140">
        <v>0.39940806130793199</v>
      </c>
      <c r="E140">
        <v>0.35138309244761801</v>
      </c>
      <c r="F140">
        <v>0</v>
      </c>
    </row>
    <row r="141" spans="2:6" x14ac:dyDescent="0.25">
      <c r="B141">
        <v>0.41761424215137899</v>
      </c>
      <c r="C141">
        <v>0.91992377215506305</v>
      </c>
      <c r="D141">
        <v>0.57885048546023399</v>
      </c>
      <c r="E141" t="s">
        <v>5</v>
      </c>
      <c r="F141" t="s">
        <v>5</v>
      </c>
    </row>
    <row r="142" spans="2:6" x14ac:dyDescent="0.25">
      <c r="B142">
        <v>0.76872744022040895</v>
      </c>
      <c r="C142">
        <v>0.70696985558315995</v>
      </c>
      <c r="D142">
        <v>1.4076760924490699E-3</v>
      </c>
      <c r="E142" t="s">
        <v>5</v>
      </c>
      <c r="F142" t="s">
        <v>5</v>
      </c>
    </row>
    <row r="143" spans="2:6" x14ac:dyDescent="0.25">
      <c r="B143">
        <v>0.35423637107791101</v>
      </c>
      <c r="C143">
        <v>0.29695034123828301</v>
      </c>
      <c r="D143">
        <v>0.67447063226403203</v>
      </c>
      <c r="E143">
        <v>0.88675649884509999</v>
      </c>
      <c r="F143">
        <v>1</v>
      </c>
    </row>
    <row r="144" spans="2:6" x14ac:dyDescent="0.25">
      <c r="B144">
        <v>0.19539312336459999</v>
      </c>
      <c r="C144">
        <v>0.96660751631665398</v>
      </c>
      <c r="D144">
        <v>0.27447635035632101</v>
      </c>
      <c r="E144">
        <v>0.16580541831307899</v>
      </c>
      <c r="F144">
        <v>0</v>
      </c>
    </row>
    <row r="145" spans="2:6" x14ac:dyDescent="0.25">
      <c r="B145">
        <v>0.91013069073234398</v>
      </c>
      <c r="C145">
        <v>0.95336491968874204</v>
      </c>
      <c r="D145">
        <v>0.244579648849753</v>
      </c>
      <c r="E145" t="s">
        <v>5</v>
      </c>
      <c r="F145" t="s">
        <v>5</v>
      </c>
    </row>
    <row r="146" spans="2:6" x14ac:dyDescent="0.25">
      <c r="B146">
        <v>0.97854147155075999</v>
      </c>
      <c r="C146">
        <v>0.37647335800363402</v>
      </c>
      <c r="D146">
        <v>0.56392480154619695</v>
      </c>
      <c r="E146" t="s">
        <v>5</v>
      </c>
      <c r="F146" t="s">
        <v>5</v>
      </c>
    </row>
    <row r="147" spans="2:6" x14ac:dyDescent="0.25">
      <c r="B147">
        <v>0.46399923673142601</v>
      </c>
      <c r="C147">
        <v>0.18140688629882001</v>
      </c>
      <c r="D147">
        <v>0.47687376280206001</v>
      </c>
      <c r="E147">
        <v>0.867061848956589</v>
      </c>
      <c r="F147">
        <v>1</v>
      </c>
    </row>
    <row r="148" spans="2:6" x14ac:dyDescent="0.25">
      <c r="B148">
        <v>0.51345280728050202</v>
      </c>
      <c r="C148">
        <v>0.48369640956348497</v>
      </c>
      <c r="D148">
        <v>0.91206634849300405</v>
      </c>
      <c r="E148">
        <v>0.70880462616377105</v>
      </c>
      <c r="F148">
        <v>0</v>
      </c>
    </row>
    <row r="149" spans="2:6" x14ac:dyDescent="0.25">
      <c r="B149">
        <v>0.70290634482409198</v>
      </c>
      <c r="C149">
        <v>0.99956194130593801</v>
      </c>
      <c r="D149">
        <v>8.2072523347597098E-2</v>
      </c>
      <c r="E149" t="s">
        <v>5</v>
      </c>
      <c r="F149" t="s">
        <v>5</v>
      </c>
    </row>
    <row r="150" spans="2:6" x14ac:dyDescent="0.25">
      <c r="B150">
        <v>0.87915894616046097</v>
      </c>
      <c r="C150">
        <v>0.77619874687938695</v>
      </c>
      <c r="D150">
        <v>0.38828211740341201</v>
      </c>
      <c r="E150" t="s">
        <v>5</v>
      </c>
      <c r="F150" t="s">
        <v>5</v>
      </c>
    </row>
    <row r="151" spans="2:6" x14ac:dyDescent="0.25">
      <c r="B151">
        <v>0.92132725456635101</v>
      </c>
      <c r="C151">
        <v>0.45241260366129898</v>
      </c>
      <c r="D151">
        <v>0.428093693401703</v>
      </c>
      <c r="E151" t="s">
        <v>5</v>
      </c>
      <c r="F151" t="s">
        <v>5</v>
      </c>
    </row>
    <row r="152" spans="2:6" x14ac:dyDescent="0.25">
      <c r="B152">
        <v>5.2357544104858003E-2</v>
      </c>
      <c r="C152">
        <v>0.127153694157942</v>
      </c>
      <c r="D152">
        <v>0.81913891277517203</v>
      </c>
      <c r="E152">
        <v>0.99050018962001996</v>
      </c>
      <c r="F152">
        <v>1</v>
      </c>
    </row>
    <row r="153" spans="2:6" x14ac:dyDescent="0.25">
      <c r="B153">
        <v>0.218902267974902</v>
      </c>
      <c r="C153">
        <v>0.35000748058959003</v>
      </c>
      <c r="D153">
        <v>0.67123847205145903</v>
      </c>
      <c r="E153">
        <v>0.91081093570881699</v>
      </c>
      <c r="F153">
        <v>1</v>
      </c>
    </row>
    <row r="154" spans="2:6" x14ac:dyDescent="0.25">
      <c r="B154">
        <v>0.34360647528897198</v>
      </c>
      <c r="C154">
        <v>0.48031981946331598</v>
      </c>
      <c r="D154">
        <v>0.31778846007678302</v>
      </c>
      <c r="E154">
        <v>0.80698665488979104</v>
      </c>
      <c r="F154">
        <v>1</v>
      </c>
    </row>
    <row r="155" spans="2:6" x14ac:dyDescent="0.25">
      <c r="B155">
        <v>0.52382560896290797</v>
      </c>
      <c r="C155">
        <v>6.6348210785281497E-2</v>
      </c>
      <c r="D155">
        <v>0.59674812181161296</v>
      </c>
      <c r="E155">
        <v>0.84923768540982003</v>
      </c>
      <c r="F155">
        <v>1</v>
      </c>
    </row>
    <row r="156" spans="2:6" x14ac:dyDescent="0.25">
      <c r="B156">
        <v>0.57737589235428399</v>
      </c>
      <c r="C156">
        <v>0.84578718253528395</v>
      </c>
      <c r="D156">
        <v>0.69634719950104795</v>
      </c>
      <c r="E156" t="s">
        <v>5</v>
      </c>
      <c r="F156" t="s">
        <v>5</v>
      </c>
    </row>
    <row r="157" spans="2:6" x14ac:dyDescent="0.25">
      <c r="B157">
        <v>0.85179328761448903</v>
      </c>
      <c r="C157">
        <v>0.131599398707784</v>
      </c>
      <c r="D157">
        <v>0.32690905572061302</v>
      </c>
      <c r="E157">
        <v>0.50707967168350199</v>
      </c>
      <c r="F157">
        <v>1</v>
      </c>
    </row>
    <row r="158" spans="2:6" x14ac:dyDescent="0.25">
      <c r="B158">
        <v>8.8178391437850806E-2</v>
      </c>
      <c r="C158">
        <v>0.232892912408628</v>
      </c>
      <c r="D158">
        <v>0.66742878612774104</v>
      </c>
      <c r="E158">
        <v>0.96849649593235998</v>
      </c>
      <c r="F158">
        <v>1</v>
      </c>
    </row>
    <row r="159" spans="2:6" x14ac:dyDescent="0.25">
      <c r="B159">
        <v>0.31584487822920299</v>
      </c>
      <c r="C159">
        <v>0.260226831416628</v>
      </c>
      <c r="D159">
        <v>0.35276562919722398</v>
      </c>
      <c r="E159">
        <v>0.91242753635959495</v>
      </c>
      <c r="F159">
        <v>1</v>
      </c>
    </row>
    <row r="160" spans="2:6" x14ac:dyDescent="0.25">
      <c r="B160">
        <v>0.91045882321673699</v>
      </c>
      <c r="C160">
        <v>0.81694623687735302</v>
      </c>
      <c r="D160">
        <v>5.7152991528008901E-3</v>
      </c>
      <c r="E160" t="s">
        <v>5</v>
      </c>
      <c r="F160" t="s">
        <v>5</v>
      </c>
    </row>
    <row r="161" spans="2:6" x14ac:dyDescent="0.25">
      <c r="B161">
        <v>0.119846947649466</v>
      </c>
      <c r="C161">
        <v>0.60551241373212505</v>
      </c>
      <c r="D161">
        <v>7.5928371576883896E-2</v>
      </c>
      <c r="E161">
        <v>0.78676008157213995</v>
      </c>
      <c r="F161">
        <v>1</v>
      </c>
    </row>
    <row r="162" spans="2:6" x14ac:dyDescent="0.25">
      <c r="B162">
        <v>0.48943984202769802</v>
      </c>
      <c r="C162">
        <v>6.7838352821822004E-2</v>
      </c>
      <c r="D162">
        <v>0.93370668265435797</v>
      </c>
      <c r="E162">
        <v>0.86939438629561105</v>
      </c>
      <c r="F162">
        <v>0</v>
      </c>
    </row>
    <row r="163" spans="2:6" x14ac:dyDescent="0.25">
      <c r="B163">
        <v>0.698205235230139</v>
      </c>
      <c r="C163">
        <v>0.77305221047246797</v>
      </c>
      <c r="D163">
        <v>0.74151596579403101</v>
      </c>
      <c r="E163" t="s">
        <v>5</v>
      </c>
      <c r="F163" t="s">
        <v>5</v>
      </c>
    </row>
    <row r="164" spans="2:6" x14ac:dyDescent="0.25">
      <c r="B164">
        <v>0.814991074287301</v>
      </c>
      <c r="C164">
        <v>0.80746969571729998</v>
      </c>
      <c r="D164">
        <v>0.92591225332109395</v>
      </c>
      <c r="E164" t="s">
        <v>5</v>
      </c>
      <c r="F164" t="s">
        <v>5</v>
      </c>
    </row>
    <row r="165" spans="2:6" x14ac:dyDescent="0.25">
      <c r="B165">
        <v>0.139678950876018</v>
      </c>
      <c r="C165">
        <v>0.90261087395596395</v>
      </c>
      <c r="D165">
        <v>3.3837053164129598E-2</v>
      </c>
      <c r="E165">
        <v>0.40716507819142</v>
      </c>
      <c r="F165">
        <v>1</v>
      </c>
    </row>
    <row r="166" spans="2:6" x14ac:dyDescent="0.25">
      <c r="B166">
        <v>0.48872299434254901</v>
      </c>
      <c r="C166">
        <v>0.90999812681991299</v>
      </c>
      <c r="D166">
        <v>0.68449363745786795</v>
      </c>
      <c r="E166" t="s">
        <v>5</v>
      </c>
      <c r="F166" t="s">
        <v>5</v>
      </c>
    </row>
    <row r="167" spans="2:6" x14ac:dyDescent="0.25">
      <c r="B167">
        <v>0.238580289772163</v>
      </c>
      <c r="C167">
        <v>0.137264301439701</v>
      </c>
      <c r="D167">
        <v>0.97840877002599402</v>
      </c>
      <c r="E167">
        <v>0.96137295410392098</v>
      </c>
      <c r="F167">
        <v>0</v>
      </c>
    </row>
    <row r="168" spans="2:6" x14ac:dyDescent="0.25">
      <c r="B168">
        <v>0.42388931905018801</v>
      </c>
      <c r="C168">
        <v>0.31630830116577502</v>
      </c>
      <c r="D168">
        <v>0.82346104010806498</v>
      </c>
      <c r="E168">
        <v>0.84868539742874505</v>
      </c>
      <c r="F168">
        <v>1</v>
      </c>
    </row>
    <row r="169" spans="2:6" x14ac:dyDescent="0.25">
      <c r="B169">
        <v>0.781665840770009</v>
      </c>
      <c r="C169">
        <v>0.71888509411059798</v>
      </c>
      <c r="D169">
        <v>0.77026130137694604</v>
      </c>
      <c r="E169" t="s">
        <v>5</v>
      </c>
      <c r="F169" t="s">
        <v>5</v>
      </c>
    </row>
    <row r="170" spans="2:6" x14ac:dyDescent="0.25">
      <c r="B170">
        <v>0.56526881721759903</v>
      </c>
      <c r="C170">
        <v>0.95531499114354401</v>
      </c>
      <c r="D170">
        <v>0.42584646927097097</v>
      </c>
      <c r="E170" t="s">
        <v>5</v>
      </c>
      <c r="F170" t="s">
        <v>5</v>
      </c>
    </row>
    <row r="171" spans="2:6" x14ac:dyDescent="0.25">
      <c r="B171">
        <v>0.60410298360458103</v>
      </c>
      <c r="C171">
        <v>7.0949120819795597E-2</v>
      </c>
      <c r="D171">
        <v>0.632171300398645</v>
      </c>
      <c r="E171">
        <v>0.79374165032139998</v>
      </c>
      <c r="F171">
        <v>1</v>
      </c>
    </row>
    <row r="172" spans="2:6" x14ac:dyDescent="0.25">
      <c r="B172">
        <v>0.54079091946858904</v>
      </c>
      <c r="C172">
        <v>0.46781662749723502</v>
      </c>
      <c r="D172">
        <v>0.151343073419626</v>
      </c>
      <c r="E172">
        <v>0.69906565103531604</v>
      </c>
      <c r="F172">
        <v>1</v>
      </c>
    </row>
    <row r="173" spans="2:6" x14ac:dyDescent="0.25">
      <c r="B173">
        <v>0.48468909167558</v>
      </c>
      <c r="C173">
        <v>2.9159097340572801E-2</v>
      </c>
      <c r="D173">
        <v>0.209365984175055</v>
      </c>
      <c r="E173">
        <v>0.87420033828235399</v>
      </c>
      <c r="F173">
        <v>1</v>
      </c>
    </row>
    <row r="174" spans="2:6" x14ac:dyDescent="0.25">
      <c r="B174">
        <v>0.61773491809636405</v>
      </c>
      <c r="C174">
        <v>0.426092024827885</v>
      </c>
      <c r="D174">
        <v>0.44170875611559202</v>
      </c>
      <c r="E174">
        <v>0.66094565384950499</v>
      </c>
      <c r="F174">
        <v>1</v>
      </c>
    </row>
    <row r="175" spans="2:6" x14ac:dyDescent="0.25">
      <c r="B175">
        <v>0.83732590649436101</v>
      </c>
      <c r="C175">
        <v>1.0987980006753599E-3</v>
      </c>
      <c r="D175">
        <v>0.123299487125325</v>
      </c>
      <c r="E175">
        <v>0.54670295312568895</v>
      </c>
      <c r="F175">
        <v>1</v>
      </c>
    </row>
    <row r="176" spans="2:6" x14ac:dyDescent="0.25">
      <c r="B176">
        <v>0.190578451799884</v>
      </c>
      <c r="C176">
        <v>1.5082467703443301E-2</v>
      </c>
      <c r="D176">
        <v>0.46489636659095901</v>
      </c>
      <c r="E176">
        <v>0.98155609767222796</v>
      </c>
      <c r="F176">
        <v>1</v>
      </c>
    </row>
    <row r="177" spans="2:6" x14ac:dyDescent="0.25">
      <c r="B177">
        <v>0.93093115111435998</v>
      </c>
      <c r="C177">
        <v>0.12984363541830399</v>
      </c>
      <c r="D177">
        <v>0.58353035240587103</v>
      </c>
      <c r="E177">
        <v>0.34133242187968199</v>
      </c>
      <c r="F177">
        <v>0</v>
      </c>
    </row>
    <row r="178" spans="2:6" x14ac:dyDescent="0.25">
      <c r="B178">
        <v>0.90275317653538401</v>
      </c>
      <c r="C178">
        <v>0.13809821795007399</v>
      </c>
      <c r="D178">
        <v>0.78232283081384901</v>
      </c>
      <c r="E178">
        <v>0.40738873874260001</v>
      </c>
      <c r="F178">
        <v>0</v>
      </c>
    </row>
    <row r="179" spans="2:6" x14ac:dyDescent="0.25">
      <c r="B179">
        <v>0.80733334372038701</v>
      </c>
      <c r="C179">
        <v>0.64725296307080504</v>
      </c>
      <c r="D179">
        <v>0.311988530701859</v>
      </c>
      <c r="E179" t="s">
        <v>5</v>
      </c>
      <c r="F179" t="s">
        <v>5</v>
      </c>
    </row>
    <row r="180" spans="2:6" x14ac:dyDescent="0.25">
      <c r="B180">
        <v>0.30342037630412699</v>
      </c>
      <c r="C180">
        <v>0.412694496327356</v>
      </c>
      <c r="D180">
        <v>0.63900395264389198</v>
      </c>
      <c r="E180">
        <v>0.85884767447119004</v>
      </c>
      <c r="F180">
        <v>1</v>
      </c>
    </row>
    <row r="181" spans="2:6" x14ac:dyDescent="0.25">
      <c r="B181">
        <v>0.26419031172989699</v>
      </c>
      <c r="C181">
        <v>0.96108498232573303</v>
      </c>
      <c r="D181">
        <v>0.99547110109596904</v>
      </c>
      <c r="E181">
        <v>8.0741166303213402E-2</v>
      </c>
      <c r="F181">
        <v>0</v>
      </c>
    </row>
    <row r="182" spans="2:6" x14ac:dyDescent="0.25">
      <c r="B182">
        <v>0.74625519886509994</v>
      </c>
      <c r="C182">
        <v>0.64935340253745699</v>
      </c>
      <c r="D182">
        <v>0.180041223293918</v>
      </c>
      <c r="E182">
        <v>0.146435435533328</v>
      </c>
      <c r="F182">
        <v>0</v>
      </c>
    </row>
    <row r="183" spans="2:6" x14ac:dyDescent="0.25">
      <c r="B183">
        <v>0.37828908222510099</v>
      </c>
      <c r="C183">
        <v>0.110639672669823</v>
      </c>
      <c r="D183">
        <v>0.17271129112565001</v>
      </c>
      <c r="E183">
        <v>0.91905181197841301</v>
      </c>
      <c r="F183">
        <v>1</v>
      </c>
    </row>
    <row r="184" spans="2:6" x14ac:dyDescent="0.25">
      <c r="B184">
        <v>0.36513034226864699</v>
      </c>
      <c r="C184">
        <v>0.28640662525435101</v>
      </c>
      <c r="D184">
        <v>0.96363627094349802</v>
      </c>
      <c r="E184">
        <v>0.88580532746489704</v>
      </c>
      <c r="F184">
        <v>0</v>
      </c>
    </row>
    <row r="185" spans="2:6" x14ac:dyDescent="0.25">
      <c r="B185">
        <v>0.69139694920113604</v>
      </c>
      <c r="C185">
        <v>0.83323395578525405</v>
      </c>
      <c r="D185">
        <v>0.79170481532336301</v>
      </c>
      <c r="E185" t="s">
        <v>5</v>
      </c>
      <c r="F185" t="s">
        <v>5</v>
      </c>
    </row>
    <row r="186" spans="2:6" x14ac:dyDescent="0.25">
      <c r="B186">
        <v>0.80428285311985104</v>
      </c>
      <c r="C186">
        <v>0.81762262786663598</v>
      </c>
      <c r="D186">
        <v>0.27143076257686299</v>
      </c>
      <c r="E186" t="s">
        <v>5</v>
      </c>
      <c r="F186" t="s">
        <v>5</v>
      </c>
    </row>
    <row r="187" spans="2:6" x14ac:dyDescent="0.25">
      <c r="B187">
        <v>0.98495798986804095</v>
      </c>
      <c r="C187">
        <v>0.58903576233943</v>
      </c>
      <c r="D187">
        <v>0.30899453776424102</v>
      </c>
      <c r="E187" t="s">
        <v>5</v>
      </c>
      <c r="F187" t="s">
        <v>5</v>
      </c>
    </row>
    <row r="188" spans="2:6" x14ac:dyDescent="0.25">
      <c r="B188">
        <v>0.39107998759298301</v>
      </c>
      <c r="C188">
        <v>0.220604070366829</v>
      </c>
      <c r="D188">
        <v>0.76264311481527702</v>
      </c>
      <c r="E188">
        <v>0.89352688120831503</v>
      </c>
      <c r="F188">
        <v>1</v>
      </c>
    </row>
    <row r="189" spans="2:6" x14ac:dyDescent="0.25">
      <c r="B189">
        <v>0.74690479381383501</v>
      </c>
      <c r="C189">
        <v>0.70855995430735996</v>
      </c>
      <c r="D189">
        <v>0.47198004852653802</v>
      </c>
      <c r="E189" t="s">
        <v>5</v>
      </c>
      <c r="F189" t="s">
        <v>5</v>
      </c>
    </row>
    <row r="190" spans="2:6" x14ac:dyDescent="0.25">
      <c r="B190">
        <v>0.13285024803253101</v>
      </c>
      <c r="C190">
        <v>0.172129335183241</v>
      </c>
      <c r="D190">
        <v>0.26108709275074399</v>
      </c>
      <c r="E190">
        <v>0.97607494772023995</v>
      </c>
      <c r="F190">
        <v>1</v>
      </c>
    </row>
    <row r="191" spans="2:6" x14ac:dyDescent="0.25">
      <c r="B191">
        <v>0.17872016336927701</v>
      </c>
      <c r="C191">
        <v>0.103430321370284</v>
      </c>
      <c r="D191">
        <v>0.65532633201483903</v>
      </c>
      <c r="E191">
        <v>0.97844840018597701</v>
      </c>
      <c r="F191">
        <v>1</v>
      </c>
    </row>
    <row r="192" spans="2:6" x14ac:dyDescent="0.25">
      <c r="B192">
        <v>0.67365648026553804</v>
      </c>
      <c r="C192">
        <v>0.71037062496071601</v>
      </c>
      <c r="D192">
        <v>0.39249042991615102</v>
      </c>
      <c r="E192">
        <v>0.203863978645486</v>
      </c>
      <c r="F192">
        <v>0</v>
      </c>
    </row>
    <row r="193" spans="2:6" x14ac:dyDescent="0.25">
      <c r="B193">
        <v>0.60515318258409101</v>
      </c>
      <c r="C193">
        <v>0.64731959217261703</v>
      </c>
      <c r="D193">
        <v>0.104105837356596</v>
      </c>
      <c r="E193">
        <v>0.46342957522995898</v>
      </c>
      <c r="F193">
        <v>1</v>
      </c>
    </row>
    <row r="194" spans="2:6" x14ac:dyDescent="0.25">
      <c r="B194">
        <v>0.77966263186381002</v>
      </c>
      <c r="C194">
        <v>0.31563446204629098</v>
      </c>
      <c r="D194">
        <v>0.41896225199119103</v>
      </c>
      <c r="E194">
        <v>0.54083367761627399</v>
      </c>
      <c r="F194">
        <v>1</v>
      </c>
    </row>
    <row r="195" spans="2:6" x14ac:dyDescent="0.25">
      <c r="B195">
        <v>0.84323974444454897</v>
      </c>
      <c r="C195">
        <v>3.2092317506637803E-2</v>
      </c>
      <c r="D195">
        <v>0.33667300791944199</v>
      </c>
      <c r="E195">
        <v>0.536578807395656</v>
      </c>
      <c r="F195">
        <v>1</v>
      </c>
    </row>
    <row r="196" spans="2:6" x14ac:dyDescent="0.25">
      <c r="B196">
        <v>0.49799754231162702</v>
      </c>
      <c r="C196">
        <v>0.888070254698759</v>
      </c>
      <c r="D196">
        <v>0.12953326123256401</v>
      </c>
      <c r="E196" t="s">
        <v>5</v>
      </c>
      <c r="F196" t="s">
        <v>5</v>
      </c>
    </row>
    <row r="197" spans="2:6" x14ac:dyDescent="0.25">
      <c r="B197">
        <v>0.77437764925155605</v>
      </c>
      <c r="C197">
        <v>0.19080419238333499</v>
      </c>
      <c r="D197">
        <v>0.55510904914358905</v>
      </c>
      <c r="E197">
        <v>0.60326861057788805</v>
      </c>
      <c r="F197">
        <v>1</v>
      </c>
    </row>
    <row r="198" spans="2:6" x14ac:dyDescent="0.25">
      <c r="B198">
        <v>0.51086829567278702</v>
      </c>
      <c r="C198">
        <v>0.10616884937196799</v>
      </c>
      <c r="D198">
        <v>0.46481679644423002</v>
      </c>
      <c r="E198">
        <v>0.85307781585234799</v>
      </c>
      <c r="F198">
        <v>1</v>
      </c>
    </row>
    <row r="199" spans="2:6" x14ac:dyDescent="0.25">
      <c r="B199">
        <v>0.31304311096813803</v>
      </c>
      <c r="C199">
        <v>0.204151305291049</v>
      </c>
      <c r="D199">
        <v>0.227422000524515</v>
      </c>
      <c r="E199">
        <v>0.927537737897143</v>
      </c>
      <c r="F199">
        <v>1</v>
      </c>
    </row>
    <row r="200" spans="2:6" x14ac:dyDescent="0.25">
      <c r="B200">
        <v>0.86199052192903103</v>
      </c>
      <c r="C200">
        <v>0.42067035883005899</v>
      </c>
      <c r="D200">
        <v>0.132547682446471</v>
      </c>
      <c r="E200">
        <v>0.282858249493108</v>
      </c>
      <c r="F200">
        <v>1</v>
      </c>
    </row>
    <row r="201" spans="2:6" x14ac:dyDescent="0.25">
      <c r="B201">
        <v>0.42540898766123397</v>
      </c>
      <c r="C201">
        <v>6.4740087849957703E-2</v>
      </c>
      <c r="D201">
        <v>0.78011144134883303</v>
      </c>
      <c r="E201">
        <v>0.90268262099268504</v>
      </c>
      <c r="F201">
        <v>1</v>
      </c>
    </row>
    <row r="202" spans="2:6" x14ac:dyDescent="0.25">
      <c r="B202">
        <v>0.87001613224681396</v>
      </c>
      <c r="C202">
        <v>0.47047429088695097</v>
      </c>
      <c r="D202">
        <v>0.33423272021484701</v>
      </c>
      <c r="E202">
        <v>0.14739698519547101</v>
      </c>
      <c r="F202">
        <v>0</v>
      </c>
    </row>
    <row r="203" spans="2:6" x14ac:dyDescent="0.25">
      <c r="B203">
        <v>0.31079799573626798</v>
      </c>
      <c r="C203">
        <v>0.50258321518252702</v>
      </c>
      <c r="D203">
        <v>7.6266538905894701E-2</v>
      </c>
      <c r="E203">
        <v>0.80673088304781704</v>
      </c>
      <c r="F203">
        <v>1</v>
      </c>
    </row>
    <row r="204" spans="2:6" x14ac:dyDescent="0.25">
      <c r="B204">
        <v>0.92283767052618604</v>
      </c>
      <c r="C204">
        <v>0.684491412442364</v>
      </c>
      <c r="D204">
        <v>0.79336367089473703</v>
      </c>
      <c r="E204" t="s">
        <v>5</v>
      </c>
      <c r="F204" t="s">
        <v>5</v>
      </c>
    </row>
    <row r="205" spans="2:6" x14ac:dyDescent="0.25">
      <c r="B205">
        <v>0.34323683341310601</v>
      </c>
      <c r="C205">
        <v>0.21396276633998801</v>
      </c>
      <c r="D205">
        <v>0.69134338804277895</v>
      </c>
      <c r="E205">
        <v>0.91455366753880696</v>
      </c>
      <c r="F205">
        <v>1</v>
      </c>
    </row>
    <row r="206" spans="2:6" x14ac:dyDescent="0.25">
      <c r="B206">
        <v>0.14257352719202801</v>
      </c>
      <c r="C206">
        <v>0.83641462067696204</v>
      </c>
      <c r="D206">
        <v>0.142752818222667</v>
      </c>
      <c r="E206">
        <v>0.52922903516514996</v>
      </c>
      <c r="F206">
        <v>1</v>
      </c>
    </row>
    <row r="207" spans="2:6" x14ac:dyDescent="0.25">
      <c r="B207">
        <v>0.66468290789988704</v>
      </c>
      <c r="C207">
        <v>0.154735070422619</v>
      </c>
      <c r="D207">
        <v>0.53400972817161196</v>
      </c>
      <c r="E207">
        <v>0.73092659681191996</v>
      </c>
      <c r="F207">
        <v>1</v>
      </c>
    </row>
    <row r="208" spans="2:6" x14ac:dyDescent="0.25">
      <c r="B208">
        <v>0.69799391112749198</v>
      </c>
      <c r="C208">
        <v>0.891594620816891</v>
      </c>
      <c r="D208">
        <v>0.306930317415056</v>
      </c>
      <c r="E208" t="s">
        <v>5</v>
      </c>
      <c r="F208" t="s">
        <v>5</v>
      </c>
    </row>
    <row r="209" spans="2:6" x14ac:dyDescent="0.25">
      <c r="B209">
        <v>0.46334492646217901</v>
      </c>
      <c r="C209">
        <v>0.37473830154119098</v>
      </c>
      <c r="D209">
        <v>0.80347115121104196</v>
      </c>
      <c r="E209">
        <v>0.80304587943640005</v>
      </c>
      <c r="F209">
        <v>0</v>
      </c>
    </row>
    <row r="210" spans="2:6" x14ac:dyDescent="0.25">
      <c r="B210">
        <v>0.20677850011811999</v>
      </c>
      <c r="C210">
        <v>7.1800541030522594E-2</v>
      </c>
      <c r="D210">
        <v>2.9685598344630901E-2</v>
      </c>
      <c r="E210">
        <v>0.97574962679809596</v>
      </c>
      <c r="F210">
        <v>1</v>
      </c>
    </row>
    <row r="211" spans="2:6" x14ac:dyDescent="0.25">
      <c r="B211">
        <v>0.60401992286612005</v>
      </c>
      <c r="C211">
        <v>0.86925998728136</v>
      </c>
      <c r="D211">
        <v>0.36169750665734601</v>
      </c>
      <c r="E211" t="s">
        <v>5</v>
      </c>
      <c r="F211" t="s">
        <v>5</v>
      </c>
    </row>
    <row r="212" spans="2:6" x14ac:dyDescent="0.25">
      <c r="B212">
        <v>0.41935669021792898</v>
      </c>
      <c r="C212">
        <v>0.58039527849268902</v>
      </c>
      <c r="D212">
        <v>0.86693551309271399</v>
      </c>
      <c r="E212">
        <v>0.69805536103725796</v>
      </c>
      <c r="F212">
        <v>0</v>
      </c>
    </row>
    <row r="213" spans="2:6" x14ac:dyDescent="0.25">
      <c r="B213">
        <v>4.32023724387256E-2</v>
      </c>
      <c r="C213">
        <v>0.93594196500008997</v>
      </c>
      <c r="D213">
        <v>0.62202456877064205</v>
      </c>
      <c r="E213">
        <v>0.349494196185623</v>
      </c>
      <c r="F213">
        <v>0</v>
      </c>
    </row>
    <row r="214" spans="2:6" x14ac:dyDescent="0.25">
      <c r="B214">
        <v>0.88963631137092902</v>
      </c>
      <c r="C214">
        <v>0.21912383110776201</v>
      </c>
      <c r="D214">
        <v>0.35440515123890098</v>
      </c>
      <c r="E214">
        <v>0.40066442334075902</v>
      </c>
      <c r="F214">
        <v>1</v>
      </c>
    </row>
    <row r="215" spans="2:6" x14ac:dyDescent="0.25">
      <c r="B215">
        <v>0.96301315289106804</v>
      </c>
      <c r="C215">
        <v>0.54942858832580799</v>
      </c>
      <c r="D215">
        <v>0.47479342916568601</v>
      </c>
      <c r="E215" t="s">
        <v>5</v>
      </c>
      <c r="F215" t="s">
        <v>5</v>
      </c>
    </row>
    <row r="216" spans="2:6" x14ac:dyDescent="0.25">
      <c r="B216">
        <v>0.67929247140181903</v>
      </c>
      <c r="C216">
        <v>0.32409115122995402</v>
      </c>
      <c r="D216">
        <v>0.76739285817140801</v>
      </c>
      <c r="E216">
        <v>0.65842741740548105</v>
      </c>
      <c r="F216">
        <v>0</v>
      </c>
    </row>
    <row r="217" spans="2:6" x14ac:dyDescent="0.25">
      <c r="B217">
        <v>0.64345214664567796</v>
      </c>
      <c r="C217">
        <v>0.80565069034367398</v>
      </c>
      <c r="D217">
        <v>0.12592577245950501</v>
      </c>
      <c r="E217" t="s">
        <v>5</v>
      </c>
      <c r="F217" t="s">
        <v>5</v>
      </c>
    </row>
    <row r="218" spans="2:6" x14ac:dyDescent="0.25">
      <c r="B218">
        <v>0.29374111060824498</v>
      </c>
      <c r="C218">
        <v>0.322978337705981</v>
      </c>
      <c r="D218">
        <v>0.87741922342240897</v>
      </c>
      <c r="E218">
        <v>0.89966724588111702</v>
      </c>
      <c r="F218">
        <v>1</v>
      </c>
    </row>
    <row r="219" spans="2:6" x14ac:dyDescent="0.25">
      <c r="B219">
        <v>2.2377078718688499E-2</v>
      </c>
      <c r="C219">
        <v>0.52749271786335705</v>
      </c>
      <c r="D219">
        <v>0.69229673626052601</v>
      </c>
      <c r="E219">
        <v>0.84926479907573305</v>
      </c>
      <c r="F219">
        <v>1</v>
      </c>
    </row>
    <row r="220" spans="2:6" x14ac:dyDescent="0.25">
      <c r="B220">
        <v>0.65172416075328898</v>
      </c>
      <c r="C220">
        <v>0.52251427812987095</v>
      </c>
      <c r="D220">
        <v>0.44865994989186497</v>
      </c>
      <c r="E220">
        <v>0.54975853557797505</v>
      </c>
      <c r="F220">
        <v>1</v>
      </c>
    </row>
    <row r="221" spans="2:6" x14ac:dyDescent="0.25">
      <c r="B221">
        <v>0.265904459814848</v>
      </c>
      <c r="C221">
        <v>0.97086379942727496</v>
      </c>
      <c r="D221">
        <v>0.55410922373039695</v>
      </c>
      <c r="E221" t="s">
        <v>5</v>
      </c>
      <c r="F221" t="s">
        <v>5</v>
      </c>
    </row>
    <row r="222" spans="2:6" x14ac:dyDescent="0.25">
      <c r="B222">
        <v>5.0741242945725198E-2</v>
      </c>
      <c r="C222">
        <v>0.76101335691408201</v>
      </c>
      <c r="D222">
        <v>0.63254405086057197</v>
      </c>
      <c r="E222">
        <v>0.64674878961052695</v>
      </c>
      <c r="F222">
        <v>1</v>
      </c>
    </row>
    <row r="223" spans="2:6" x14ac:dyDescent="0.25">
      <c r="B223">
        <v>0.63072631188112505</v>
      </c>
      <c r="C223">
        <v>0.46493593862766702</v>
      </c>
      <c r="D223">
        <v>0.60063866074493999</v>
      </c>
      <c r="E223">
        <v>0.62130418675013199</v>
      </c>
      <c r="F223">
        <v>1</v>
      </c>
    </row>
    <row r="224" spans="2:6" x14ac:dyDescent="0.25">
      <c r="B224">
        <v>0.92997792936866797</v>
      </c>
      <c r="C224">
        <v>0.160422896999283</v>
      </c>
      <c r="D224">
        <v>0.82021732269516101</v>
      </c>
      <c r="E224">
        <v>0.33076509036704799</v>
      </c>
      <c r="F224">
        <v>0</v>
      </c>
    </row>
    <row r="225" spans="2:6" x14ac:dyDescent="0.25">
      <c r="B225">
        <v>0.28212611491564699</v>
      </c>
      <c r="C225">
        <v>2.75175830195073E-3</v>
      </c>
      <c r="D225">
        <v>0.53327503322048997</v>
      </c>
      <c r="E225">
        <v>0.95937338044624199</v>
      </c>
      <c r="F225">
        <v>1</v>
      </c>
    </row>
    <row r="226" spans="2:6" x14ac:dyDescent="0.25">
      <c r="B226">
        <v>0.66413293808528295</v>
      </c>
      <c r="C226">
        <v>0.77532615055978404</v>
      </c>
      <c r="D226">
        <v>0.24474643157047801</v>
      </c>
      <c r="E226" t="s">
        <v>5</v>
      </c>
      <c r="F226" t="s">
        <v>5</v>
      </c>
    </row>
    <row r="227" spans="2:6" x14ac:dyDescent="0.25">
      <c r="B227">
        <v>0.22785982502959401</v>
      </c>
      <c r="C227">
        <v>0.13848762432102699</v>
      </c>
      <c r="D227">
        <v>0.71306275223015103</v>
      </c>
      <c r="E227">
        <v>0.96379514319558601</v>
      </c>
      <c r="F227">
        <v>1</v>
      </c>
    </row>
    <row r="228" spans="2:6" x14ac:dyDescent="0.25">
      <c r="B228">
        <v>0.28448758329741902</v>
      </c>
      <c r="C228">
        <v>0.87388972588764802</v>
      </c>
      <c r="D228">
        <v>0.41816174161544201</v>
      </c>
      <c r="E228">
        <v>0.394187216862246</v>
      </c>
      <c r="F228">
        <v>0</v>
      </c>
    </row>
    <row r="229" spans="2:6" x14ac:dyDescent="0.25">
      <c r="B229">
        <v>6.2676970470066706E-2</v>
      </c>
      <c r="C229">
        <v>4.27381525971057E-2</v>
      </c>
      <c r="D229">
        <v>0.60723023110528795</v>
      </c>
      <c r="E229">
        <v>0.99711837195253805</v>
      </c>
      <c r="F229">
        <v>1</v>
      </c>
    </row>
    <row r="230" spans="2:6" x14ac:dyDescent="0.25">
      <c r="B230">
        <v>0.86483130551232101</v>
      </c>
      <c r="C230">
        <v>0.46020581037462399</v>
      </c>
      <c r="D230">
        <v>0.36238170074123799</v>
      </c>
      <c r="E230">
        <v>0.20069236433728099</v>
      </c>
      <c r="F230">
        <v>0</v>
      </c>
    </row>
    <row r="231" spans="2:6" x14ac:dyDescent="0.25">
      <c r="B231">
        <v>0.67123320334843095</v>
      </c>
      <c r="C231">
        <v>0.11274896957687799</v>
      </c>
      <c r="D231">
        <v>0.49523485121572303</v>
      </c>
      <c r="E231">
        <v>0.73262108663479997</v>
      </c>
      <c r="F231">
        <v>1</v>
      </c>
    </row>
    <row r="232" spans="2:6" x14ac:dyDescent="0.25">
      <c r="B232">
        <v>0.62059316151163002</v>
      </c>
      <c r="C232">
        <v>0.65297156022495695</v>
      </c>
      <c r="D232">
        <v>0.15384866258646701</v>
      </c>
      <c r="E232">
        <v>0.43415696403764298</v>
      </c>
      <c r="F232">
        <v>1</v>
      </c>
    </row>
    <row r="233" spans="2:6" x14ac:dyDescent="0.25">
      <c r="B233">
        <v>0.727065426403259</v>
      </c>
      <c r="C233">
        <v>0.35525426552517197</v>
      </c>
      <c r="D233">
        <v>0.80760904096105102</v>
      </c>
      <c r="E233">
        <v>0.58751193396833801</v>
      </c>
      <c r="F233">
        <v>0</v>
      </c>
    </row>
    <row r="234" spans="2:6" x14ac:dyDescent="0.25">
      <c r="B234">
        <v>0.83773247608792101</v>
      </c>
      <c r="C234">
        <v>0.39384108387505901</v>
      </c>
      <c r="D234">
        <v>0.77385697424112099</v>
      </c>
      <c r="E234">
        <v>0.37827701378714401</v>
      </c>
      <c r="F234">
        <v>0</v>
      </c>
    </row>
    <row r="235" spans="2:6" x14ac:dyDescent="0.25">
      <c r="B235">
        <v>0.193575703895076</v>
      </c>
      <c r="C235">
        <v>0.72386797805289105</v>
      </c>
      <c r="D235">
        <v>0.54186379890959702</v>
      </c>
      <c r="E235">
        <v>0.66222624322141099</v>
      </c>
      <c r="F235">
        <v>1</v>
      </c>
    </row>
    <row r="236" spans="2:6" x14ac:dyDescent="0.25">
      <c r="B236">
        <v>0.73233403485156101</v>
      </c>
      <c r="C236">
        <v>0.12644525523036301</v>
      </c>
      <c r="D236">
        <v>0.79685084077144297</v>
      </c>
      <c r="E236">
        <v>0.66910272666292403</v>
      </c>
      <c r="F236">
        <v>0</v>
      </c>
    </row>
    <row r="237" spans="2:6" x14ac:dyDescent="0.25">
      <c r="B237">
        <v>0.45871421142870999</v>
      </c>
      <c r="C237">
        <v>0.57564335354424201</v>
      </c>
      <c r="D237">
        <v>0.83437186352037196</v>
      </c>
      <c r="E237">
        <v>0.67691653972529997</v>
      </c>
      <c r="F237">
        <v>0</v>
      </c>
    </row>
    <row r="238" spans="2:6" x14ac:dyDescent="0.25">
      <c r="B238">
        <v>0.59242634262298099</v>
      </c>
      <c r="C238">
        <v>0.50424054235996196</v>
      </c>
      <c r="D238">
        <v>0.556016605193142</v>
      </c>
      <c r="E238">
        <v>0.62830924233763097</v>
      </c>
      <c r="F238">
        <v>1</v>
      </c>
    </row>
    <row r="239" spans="2:6" x14ac:dyDescent="0.25">
      <c r="B239">
        <v>0.51757018598812599</v>
      </c>
      <c r="C239">
        <v>0.75957109316003402</v>
      </c>
      <c r="D239">
        <v>0.52670975713989399</v>
      </c>
      <c r="E239">
        <v>0.39391986115437999</v>
      </c>
      <c r="F239">
        <v>0</v>
      </c>
    </row>
    <row r="240" spans="2:6" x14ac:dyDescent="0.25">
      <c r="B240">
        <v>0.112776202563492</v>
      </c>
      <c r="C240">
        <v>4.19483884092186E-2</v>
      </c>
      <c r="D240">
        <v>0.18856473957317799</v>
      </c>
      <c r="E240">
        <v>0.99273453694591796</v>
      </c>
      <c r="F240">
        <v>1</v>
      </c>
    </row>
    <row r="241" spans="2:6" x14ac:dyDescent="0.25">
      <c r="B241">
        <v>1.5933768935589999E-2</v>
      </c>
      <c r="C241">
        <v>0.52572294446684398</v>
      </c>
      <c r="D241">
        <v>0.70703592449850705</v>
      </c>
      <c r="E241">
        <v>0.850506614123969</v>
      </c>
      <c r="F241">
        <v>1</v>
      </c>
    </row>
    <row r="242" spans="2:6" x14ac:dyDescent="0.25">
      <c r="B242">
        <v>6.8037632070115206E-2</v>
      </c>
      <c r="C242">
        <v>0.45460171537458699</v>
      </c>
      <c r="D242">
        <v>0.51368841837342805</v>
      </c>
      <c r="E242">
        <v>0.888092428185701</v>
      </c>
      <c r="F242">
        <v>1</v>
      </c>
    </row>
    <row r="243" spans="2:6" x14ac:dyDescent="0.25">
      <c r="B243">
        <v>0.12798319417280499</v>
      </c>
      <c r="C243">
        <v>0.482920391112657</v>
      </c>
      <c r="D243">
        <v>0.206490173667808</v>
      </c>
      <c r="E243">
        <v>0.86626104486864897</v>
      </c>
      <c r="F243">
        <v>1</v>
      </c>
    </row>
    <row r="244" spans="2:6" x14ac:dyDescent="0.25">
      <c r="B244">
        <v>0.46434185188970101</v>
      </c>
      <c r="C244">
        <v>0.72974544497601701</v>
      </c>
      <c r="D244">
        <v>0.94681020811425998</v>
      </c>
      <c r="E244">
        <v>0.50185478987491705</v>
      </c>
      <c r="F244">
        <v>0</v>
      </c>
    </row>
    <row r="245" spans="2:6" x14ac:dyDescent="0.25">
      <c r="B245">
        <v>0.95709875175595505</v>
      </c>
      <c r="C245">
        <v>0.92014123805494796</v>
      </c>
      <c r="D245">
        <v>0.94316387709268301</v>
      </c>
      <c r="E245" t="s">
        <v>5</v>
      </c>
      <c r="F245" t="s">
        <v>5</v>
      </c>
    </row>
    <row r="246" spans="2:6" x14ac:dyDescent="0.25">
      <c r="B246">
        <v>0.24597123486426101</v>
      </c>
      <c r="C246">
        <v>0.13504060123709699</v>
      </c>
      <c r="D246">
        <v>0.81659398054824905</v>
      </c>
      <c r="E246">
        <v>0.95982403993485799</v>
      </c>
      <c r="F246">
        <v>1</v>
      </c>
    </row>
    <row r="247" spans="2:6" x14ac:dyDescent="0.25">
      <c r="B247">
        <v>2.8940755107762201E-2</v>
      </c>
      <c r="C247">
        <v>0.18176749133678799</v>
      </c>
      <c r="D247">
        <v>0.332830811852658</v>
      </c>
      <c r="E247">
        <v>0.98291556696743898</v>
      </c>
      <c r="F247">
        <v>1</v>
      </c>
    </row>
    <row r="248" spans="2:6" x14ac:dyDescent="0.25">
      <c r="B248">
        <v>0.68369180619990599</v>
      </c>
      <c r="C248">
        <v>7.1287055210763797E-2</v>
      </c>
      <c r="D248">
        <v>0.65106758569675305</v>
      </c>
      <c r="E248">
        <v>0.72628071012142903</v>
      </c>
      <c r="F248">
        <v>1</v>
      </c>
    </row>
    <row r="249" spans="2:6" x14ac:dyDescent="0.25">
      <c r="B249">
        <v>0.778087390706513</v>
      </c>
      <c r="C249">
        <v>0.20843136223200001</v>
      </c>
      <c r="D249">
        <v>0.75396839547869998</v>
      </c>
      <c r="E249">
        <v>0.59256761610945397</v>
      </c>
      <c r="F249">
        <v>0</v>
      </c>
    </row>
    <row r="250" spans="2:6" x14ac:dyDescent="0.25">
      <c r="B250">
        <v>0.63639711195179405</v>
      </c>
      <c r="C250">
        <v>0.92433189627591095</v>
      </c>
      <c r="D250">
        <v>0.246048798208366</v>
      </c>
      <c r="E250" t="s">
        <v>5</v>
      </c>
      <c r="F250" t="s">
        <v>5</v>
      </c>
    </row>
    <row r="251" spans="2:6" x14ac:dyDescent="0.25">
      <c r="B251">
        <v>0.67426653048576002</v>
      </c>
      <c r="C251">
        <v>0.85066621127882902</v>
      </c>
      <c r="D251">
        <v>0.72376661552687904</v>
      </c>
      <c r="E251" t="s">
        <v>5</v>
      </c>
      <c r="F251" t="s">
        <v>5</v>
      </c>
    </row>
    <row r="252" spans="2:6" x14ac:dyDescent="0.25">
      <c r="B252">
        <v>0.216912882411088</v>
      </c>
      <c r="C252">
        <v>0.70756151663203803</v>
      </c>
      <c r="D252">
        <v>0.540160662239073</v>
      </c>
      <c r="E252">
        <v>0.67253661731200998</v>
      </c>
      <c r="F252">
        <v>1</v>
      </c>
    </row>
    <row r="253" spans="2:6" x14ac:dyDescent="0.25">
      <c r="B253">
        <v>0.26135917261474401</v>
      </c>
      <c r="C253">
        <v>0.50919529072828495</v>
      </c>
      <c r="D253">
        <v>1.49553077994746E-2</v>
      </c>
      <c r="E253">
        <v>0.82000703581754297</v>
      </c>
      <c r="F253">
        <v>1</v>
      </c>
    </row>
    <row r="254" spans="2:6" x14ac:dyDescent="0.25">
      <c r="B254">
        <v>0.62214897278019099</v>
      </c>
      <c r="C254">
        <v>0.73766996064055201</v>
      </c>
      <c r="D254">
        <v>0.91281614758777396</v>
      </c>
      <c r="E254">
        <v>0.262247373365526</v>
      </c>
      <c r="F254">
        <v>0</v>
      </c>
    </row>
    <row r="255" spans="2:6" x14ac:dyDescent="0.25">
      <c r="B255">
        <v>0.49315815610695701</v>
      </c>
      <c r="C255">
        <v>0.58380627659290996</v>
      </c>
      <c r="D255">
        <v>0.62481898559134896</v>
      </c>
      <c r="E255">
        <v>0.64495369172980699</v>
      </c>
      <c r="F255">
        <v>1</v>
      </c>
    </row>
    <row r="256" spans="2:6" x14ac:dyDescent="0.25">
      <c r="B256">
        <v>3.0615331696828701E-2</v>
      </c>
      <c r="C256">
        <v>3.5434177172588501E-3</v>
      </c>
      <c r="D256">
        <v>0.40537661895405602</v>
      </c>
      <c r="E256">
        <v>0.99952495999648405</v>
      </c>
      <c r="F256">
        <v>1</v>
      </c>
    </row>
    <row r="257" spans="2:6" x14ac:dyDescent="0.25">
      <c r="B257">
        <v>0.299513597307834</v>
      </c>
      <c r="C257">
        <v>0.90339124450913599</v>
      </c>
      <c r="D257">
        <v>0.31575426268108903</v>
      </c>
      <c r="E257">
        <v>0.30688086348280902</v>
      </c>
      <c r="F257">
        <v>0</v>
      </c>
    </row>
    <row r="258" spans="2:6" x14ac:dyDescent="0.25">
      <c r="B258">
        <v>0.59019472584462296</v>
      </c>
      <c r="C258">
        <v>0.96711976132181499</v>
      </c>
      <c r="D258">
        <v>0.57153508854792701</v>
      </c>
      <c r="E258" t="s">
        <v>5</v>
      </c>
      <c r="F258" t="s">
        <v>5</v>
      </c>
    </row>
    <row r="259" spans="2:6" x14ac:dyDescent="0.25">
      <c r="B259">
        <v>0.60496473267204698</v>
      </c>
      <c r="C259">
        <v>0.84588722172880704</v>
      </c>
      <c r="D259">
        <v>0.45746689743817198</v>
      </c>
      <c r="E259" t="s">
        <v>5</v>
      </c>
      <c r="F259" t="s">
        <v>5</v>
      </c>
    </row>
    <row r="260" spans="2:6" x14ac:dyDescent="0.25">
      <c r="B260">
        <v>0.19254953337540801</v>
      </c>
      <c r="C260">
        <v>0.58926293502036198</v>
      </c>
      <c r="D260">
        <v>0.32962479319174998</v>
      </c>
      <c r="E260">
        <v>0.78466162809716899</v>
      </c>
      <c r="F260">
        <v>1</v>
      </c>
    </row>
    <row r="261" spans="2:6" x14ac:dyDescent="0.25">
      <c r="B261">
        <v>0.40078401281797599</v>
      </c>
      <c r="C261">
        <v>0.79034098851150403</v>
      </c>
      <c r="D261">
        <v>0.32515587736942297</v>
      </c>
      <c r="E261">
        <v>0.46339324223404199</v>
      </c>
      <c r="F261">
        <v>1</v>
      </c>
    </row>
    <row r="262" spans="2:6" x14ac:dyDescent="0.25">
      <c r="B262">
        <v>0.77860703885401705</v>
      </c>
      <c r="C262">
        <v>2.4787479483132601E-2</v>
      </c>
      <c r="D262">
        <v>0.58921750958543495</v>
      </c>
      <c r="E262">
        <v>0.62702205695481805</v>
      </c>
      <c r="F262">
        <v>1</v>
      </c>
    </row>
    <row r="263" spans="2:6" x14ac:dyDescent="0.25">
      <c r="B263">
        <v>6.6769421894131903E-2</v>
      </c>
      <c r="C263">
        <v>0.18148999240734501</v>
      </c>
      <c r="D263">
        <v>0.89636978116273802</v>
      </c>
      <c r="E263">
        <v>0.98112345143509005</v>
      </c>
      <c r="F263">
        <v>1</v>
      </c>
    </row>
    <row r="264" spans="2:6" x14ac:dyDescent="0.25">
      <c r="B264">
        <v>0.37424493115986801</v>
      </c>
      <c r="C264">
        <v>0.64876181650263198</v>
      </c>
      <c r="D264">
        <v>0.31553996266464701</v>
      </c>
      <c r="E264">
        <v>0.66260760405337105</v>
      </c>
      <c r="F264">
        <v>1</v>
      </c>
    </row>
    <row r="265" spans="2:6" x14ac:dyDescent="0.25">
      <c r="B265">
        <v>0.51826943911526402</v>
      </c>
      <c r="C265">
        <v>0.70690756928109</v>
      </c>
      <c r="D265">
        <v>0.64085271228148799</v>
      </c>
      <c r="E265">
        <v>0.48132990450651397</v>
      </c>
      <c r="F265">
        <v>0</v>
      </c>
    </row>
    <row r="266" spans="2:6" x14ac:dyDescent="0.25">
      <c r="B266">
        <v>0.562780993106202</v>
      </c>
      <c r="C266">
        <v>0.210946645516388</v>
      </c>
      <c r="D266">
        <v>0.39525565385574801</v>
      </c>
      <c r="E266">
        <v>0.79923655230712498</v>
      </c>
      <c r="F266">
        <v>1</v>
      </c>
    </row>
    <row r="267" spans="2:6" x14ac:dyDescent="0.25">
      <c r="B267">
        <v>0.99633219209791901</v>
      </c>
      <c r="C267">
        <v>5.0357166888870701E-2</v>
      </c>
      <c r="D267">
        <v>0.56016534446358202</v>
      </c>
      <c r="E267">
        <v>6.9183225801347698E-2</v>
      </c>
      <c r="F267">
        <v>0</v>
      </c>
    </row>
    <row r="268" spans="2:6" x14ac:dyDescent="0.25">
      <c r="B268">
        <v>5.4411837914300099E-2</v>
      </c>
      <c r="C268">
        <v>0.98854130503367699</v>
      </c>
      <c r="D268">
        <v>0.17301961615046799</v>
      </c>
      <c r="E268">
        <v>0.14080284136728699</v>
      </c>
      <c r="F268">
        <v>0</v>
      </c>
    </row>
    <row r="269" spans="2:6" x14ac:dyDescent="0.25">
      <c r="B269">
        <v>5.9094087401363897E-2</v>
      </c>
      <c r="C269">
        <v>0.97581150164528396</v>
      </c>
      <c r="D269">
        <v>0.42295307199085302</v>
      </c>
      <c r="E269">
        <v>0.21047518165088799</v>
      </c>
      <c r="F269">
        <v>0</v>
      </c>
    </row>
    <row r="270" spans="2:6" x14ac:dyDescent="0.25">
      <c r="B270">
        <v>0.73532132165875597</v>
      </c>
      <c r="C270">
        <v>0.38525758901315799</v>
      </c>
      <c r="D270">
        <v>0.76144443344969504</v>
      </c>
      <c r="E270">
        <v>0.55756537197156297</v>
      </c>
      <c r="F270">
        <v>0</v>
      </c>
    </row>
    <row r="271" spans="2:6" x14ac:dyDescent="0.25">
      <c r="B271">
        <v>0.22364829033714101</v>
      </c>
      <c r="C271">
        <v>4.9774090815474598E-2</v>
      </c>
      <c r="D271">
        <v>0.20035603827103099</v>
      </c>
      <c r="E271">
        <v>0.97339816216837305</v>
      </c>
      <c r="F271">
        <v>1</v>
      </c>
    </row>
    <row r="272" spans="2:6" x14ac:dyDescent="0.25">
      <c r="B272">
        <v>0.79706671844125099</v>
      </c>
      <c r="C272">
        <v>0.83582010983905797</v>
      </c>
      <c r="D272">
        <v>0.16057945763887599</v>
      </c>
      <c r="E272" t="s">
        <v>5</v>
      </c>
      <c r="F272" t="s">
        <v>5</v>
      </c>
    </row>
    <row r="273" spans="2:6" x14ac:dyDescent="0.25">
      <c r="B273">
        <v>0.76728494027308403</v>
      </c>
      <c r="C273">
        <v>0.78138915520945695</v>
      </c>
      <c r="D273">
        <v>0.691872079514115</v>
      </c>
      <c r="E273" t="s">
        <v>5</v>
      </c>
      <c r="F273" t="s">
        <v>5</v>
      </c>
    </row>
    <row r="274" spans="2:6" x14ac:dyDescent="0.25">
      <c r="B274">
        <v>0.26902069471412998</v>
      </c>
      <c r="C274">
        <v>0.120854433727256</v>
      </c>
      <c r="D274">
        <v>0.95174094870661297</v>
      </c>
      <c r="E274">
        <v>0.95552188445058095</v>
      </c>
      <c r="F274">
        <v>1</v>
      </c>
    </row>
    <row r="275" spans="2:6" x14ac:dyDescent="0.25">
      <c r="B275">
        <v>0.47536925925736301</v>
      </c>
      <c r="C275">
        <v>0.344317085457225</v>
      </c>
      <c r="D275">
        <v>7.2920943093019094E-2</v>
      </c>
      <c r="E275">
        <v>0.80961090161592197</v>
      </c>
      <c r="F275">
        <v>1</v>
      </c>
    </row>
    <row r="276" spans="2:6" x14ac:dyDescent="0.25">
      <c r="B276">
        <v>0.24495285687343901</v>
      </c>
      <c r="C276">
        <v>0.27075456432897199</v>
      </c>
      <c r="D276">
        <v>0.608624625437166</v>
      </c>
      <c r="E276">
        <v>0.93096190244529797</v>
      </c>
      <c r="F276">
        <v>1</v>
      </c>
    </row>
    <row r="277" spans="2:6" x14ac:dyDescent="0.25">
      <c r="B277">
        <v>5.4571827044267397E-3</v>
      </c>
      <c r="C277">
        <v>0.93803804607661301</v>
      </c>
      <c r="D277">
        <v>0.30768547744246</v>
      </c>
      <c r="E277">
        <v>0.34648931191264598</v>
      </c>
      <c r="F277">
        <v>1</v>
      </c>
    </row>
    <row r="278" spans="2:6" x14ac:dyDescent="0.25">
      <c r="B278">
        <v>0.138836245518868</v>
      </c>
      <c r="C278">
        <v>0.50436189171030599</v>
      </c>
      <c r="D278">
        <v>0.88485044712861005</v>
      </c>
      <c r="E278">
        <v>0.852257929925339</v>
      </c>
      <c r="F278">
        <v>0</v>
      </c>
    </row>
    <row r="279" spans="2:6" x14ac:dyDescent="0.25">
      <c r="B279">
        <v>0.84363633085309297</v>
      </c>
      <c r="C279">
        <v>0.18013474479469099</v>
      </c>
      <c r="D279">
        <v>0.85924989989135603</v>
      </c>
      <c r="E279">
        <v>0.50579562570516601</v>
      </c>
      <c r="F279">
        <v>0</v>
      </c>
    </row>
    <row r="280" spans="2:6" x14ac:dyDescent="0.25">
      <c r="B280">
        <v>0.55142341298945496</v>
      </c>
      <c r="C280">
        <v>0.55483664255993903</v>
      </c>
      <c r="D280">
        <v>0.79696194402606801</v>
      </c>
      <c r="E280">
        <v>0.62296751093445801</v>
      </c>
      <c r="F280">
        <v>0</v>
      </c>
    </row>
    <row r="281" spans="2:6" x14ac:dyDescent="0.25">
      <c r="B281">
        <v>7.6761467080827803E-2</v>
      </c>
      <c r="C281">
        <v>0.42612778891699099</v>
      </c>
      <c r="D281">
        <v>0.260509727190393</v>
      </c>
      <c r="E281">
        <v>0.90140045744625297</v>
      </c>
      <c r="F281">
        <v>1</v>
      </c>
    </row>
    <row r="282" spans="2:6" x14ac:dyDescent="0.25">
      <c r="B282">
        <v>0.57410606822552401</v>
      </c>
      <c r="C282">
        <v>0.82085137477195702</v>
      </c>
      <c r="D282">
        <v>0.36950571739445298</v>
      </c>
      <c r="E282" t="s">
        <v>5</v>
      </c>
      <c r="F282" t="s">
        <v>5</v>
      </c>
    </row>
    <row r="283" spans="2:6" x14ac:dyDescent="0.25">
      <c r="B283">
        <v>0.96747047470046699</v>
      </c>
      <c r="C283">
        <v>0.17060653777538801</v>
      </c>
      <c r="D283">
        <v>0.241158720733781</v>
      </c>
      <c r="E283">
        <v>0.186800133434497</v>
      </c>
      <c r="F283">
        <v>0</v>
      </c>
    </row>
    <row r="284" spans="2:6" x14ac:dyDescent="0.25">
      <c r="B284">
        <v>0.71812788585575205</v>
      </c>
      <c r="C284">
        <v>3.9075141568547002E-2</v>
      </c>
      <c r="D284">
        <v>0.19204832682402401</v>
      </c>
      <c r="E284">
        <v>0.69481326474654004</v>
      </c>
      <c r="F284">
        <v>1</v>
      </c>
    </row>
    <row r="285" spans="2:6" x14ac:dyDescent="0.25">
      <c r="B285">
        <v>0.20655740241430301</v>
      </c>
      <c r="C285">
        <v>0.813419911773966</v>
      </c>
      <c r="D285">
        <v>0.15067437969498801</v>
      </c>
      <c r="E285">
        <v>0.54376657366694403</v>
      </c>
      <c r="F285">
        <v>1</v>
      </c>
    </row>
    <row r="286" spans="2:6" x14ac:dyDescent="0.25">
      <c r="B286">
        <v>0.23123631228326</v>
      </c>
      <c r="C286">
        <v>0.27832398541083703</v>
      </c>
      <c r="D286">
        <v>0.51347678439796995</v>
      </c>
      <c r="E286">
        <v>0.93223684062938905</v>
      </c>
      <c r="F286">
        <v>1</v>
      </c>
    </row>
    <row r="287" spans="2:6" x14ac:dyDescent="0.25">
      <c r="B287">
        <v>0.45993682888075699</v>
      </c>
      <c r="C287">
        <v>0.358976567249571</v>
      </c>
      <c r="D287">
        <v>0.78250668974361304</v>
      </c>
      <c r="E287">
        <v>0.81215388788383303</v>
      </c>
      <c r="F287">
        <v>1</v>
      </c>
    </row>
    <row r="288" spans="2:6" x14ac:dyDescent="0.25">
      <c r="B288">
        <v>0.83454828457315799</v>
      </c>
      <c r="C288">
        <v>0.81560555291052095</v>
      </c>
      <c r="D288">
        <v>5.6610664782515301E-2</v>
      </c>
      <c r="E288" t="s">
        <v>5</v>
      </c>
      <c r="F288" t="s">
        <v>5</v>
      </c>
    </row>
    <row r="289" spans="2:6" x14ac:dyDescent="0.25">
      <c r="B289">
        <v>0.44711187826808102</v>
      </c>
      <c r="C289">
        <v>0.60965929431541099</v>
      </c>
      <c r="D289">
        <v>0.23454697763809301</v>
      </c>
      <c r="E289">
        <v>0.65452770236745705</v>
      </c>
      <c r="F289">
        <v>1</v>
      </c>
    </row>
    <row r="290" spans="2:6" x14ac:dyDescent="0.25">
      <c r="B290">
        <v>0.95519806914898497</v>
      </c>
      <c r="C290">
        <v>0.86509679951332596</v>
      </c>
      <c r="D290">
        <v>0.18881585946853799</v>
      </c>
      <c r="E290" t="s">
        <v>5</v>
      </c>
      <c r="F290" t="s">
        <v>5</v>
      </c>
    </row>
    <row r="291" spans="2:6" x14ac:dyDescent="0.25">
      <c r="B291">
        <v>0.37460113239589998</v>
      </c>
      <c r="C291">
        <v>0.30545128858931397</v>
      </c>
      <c r="D291">
        <v>0.60509034656119298</v>
      </c>
      <c r="E291">
        <v>0.875427610889008</v>
      </c>
      <c r="F291">
        <v>1</v>
      </c>
    </row>
    <row r="292" spans="2:6" x14ac:dyDescent="0.25">
      <c r="B292">
        <v>0.66882835359074699</v>
      </c>
      <c r="C292">
        <v>0.51959009846195603</v>
      </c>
      <c r="D292">
        <v>0.90693727907169397</v>
      </c>
      <c r="E292">
        <v>0.53169047669991598</v>
      </c>
      <c r="F292">
        <v>0</v>
      </c>
    </row>
    <row r="293" spans="2:6" x14ac:dyDescent="0.25">
      <c r="B293">
        <v>0.75946848010292001</v>
      </c>
      <c r="C293">
        <v>0.54800906819225004</v>
      </c>
      <c r="D293">
        <v>0.71015633259127497</v>
      </c>
      <c r="E293">
        <v>0.35056196158342801</v>
      </c>
      <c r="F293">
        <v>0</v>
      </c>
    </row>
    <row r="294" spans="2:6" x14ac:dyDescent="0.25">
      <c r="B294">
        <v>0.65320414291638595</v>
      </c>
      <c r="C294">
        <v>0.18590947870732999</v>
      </c>
      <c r="D294">
        <v>0.74299847086188797</v>
      </c>
      <c r="E294">
        <v>0.73400409631257302</v>
      </c>
      <c r="F294">
        <v>0</v>
      </c>
    </row>
    <row r="295" spans="2:6" x14ac:dyDescent="0.25">
      <c r="B295">
        <v>2.8052275125688999E-2</v>
      </c>
      <c r="C295">
        <v>0.33873974393459899</v>
      </c>
      <c r="D295">
        <v>0.28753268516215802</v>
      </c>
      <c r="E295">
        <v>0.94046183109118997</v>
      </c>
      <c r="F295">
        <v>1</v>
      </c>
    </row>
    <row r="296" spans="2:6" x14ac:dyDescent="0.25">
      <c r="B296">
        <v>0.56243944412020497</v>
      </c>
      <c r="C296">
        <v>0.29369175014797</v>
      </c>
      <c r="D296">
        <v>0.51837005411230797</v>
      </c>
      <c r="E296">
        <v>0.77292110049653595</v>
      </c>
      <c r="F296">
        <v>1</v>
      </c>
    </row>
    <row r="297" spans="2:6" x14ac:dyDescent="0.25">
      <c r="B297">
        <v>0.44777117154393298</v>
      </c>
      <c r="C297">
        <v>0.84140576882856699</v>
      </c>
      <c r="D297">
        <v>0.67076853432188699</v>
      </c>
      <c r="E297">
        <v>0.30255133467922501</v>
      </c>
      <c r="F297">
        <v>0</v>
      </c>
    </row>
    <row r="298" spans="2:6" x14ac:dyDescent="0.25">
      <c r="B298">
        <v>0.690841598743412</v>
      </c>
      <c r="C298">
        <v>0.62024337108483996</v>
      </c>
      <c r="D298">
        <v>0.62410408890977498</v>
      </c>
      <c r="E298">
        <v>0.37153202563299798</v>
      </c>
      <c r="F298">
        <v>0</v>
      </c>
    </row>
    <row r="299" spans="2:6" x14ac:dyDescent="0.25">
      <c r="B299">
        <v>0.85336463384155303</v>
      </c>
      <c r="C299">
        <v>0.78809173928698895</v>
      </c>
      <c r="D299">
        <v>0.22299280899829599</v>
      </c>
      <c r="E299" t="s">
        <v>5</v>
      </c>
      <c r="F299" t="s">
        <v>5</v>
      </c>
    </row>
    <row r="300" spans="2:6" x14ac:dyDescent="0.25">
      <c r="B300">
        <v>0.29703636029179298</v>
      </c>
      <c r="C300">
        <v>0.33660829511850399</v>
      </c>
      <c r="D300">
        <v>0.87994335350332598</v>
      </c>
      <c r="E300">
        <v>0.89356827177447196</v>
      </c>
      <c r="F300">
        <v>1</v>
      </c>
    </row>
    <row r="301" spans="2:6" x14ac:dyDescent="0.25">
      <c r="B301">
        <v>0.78477308420117198</v>
      </c>
      <c r="C301">
        <v>0.76945416803458799</v>
      </c>
      <c r="D301">
        <v>0.97609102838378403</v>
      </c>
      <c r="E301" t="s">
        <v>5</v>
      </c>
      <c r="F301" t="s">
        <v>5</v>
      </c>
    </row>
    <row r="302" spans="2:6" x14ac:dyDescent="0.25">
      <c r="B302">
        <v>1.7590739557288699E-2</v>
      </c>
      <c r="C302">
        <v>0.95432652312417598</v>
      </c>
      <c r="D302">
        <v>0.13550316797450901</v>
      </c>
      <c r="E302">
        <v>0.29824730198871702</v>
      </c>
      <c r="F302">
        <v>1</v>
      </c>
    </row>
    <row r="303" spans="2:6" x14ac:dyDescent="0.25">
      <c r="B303">
        <v>0.68283409013490104</v>
      </c>
      <c r="C303">
        <v>0.70768464839521805</v>
      </c>
      <c r="D303">
        <v>0.68197258204209599</v>
      </c>
      <c r="E303">
        <v>0.18143881551470201</v>
      </c>
      <c r="F303">
        <v>0</v>
      </c>
    </row>
    <row r="304" spans="2:6" x14ac:dyDescent="0.25">
      <c r="B304">
        <v>0.121118317901092</v>
      </c>
      <c r="C304">
        <v>0.91595241980302999</v>
      </c>
      <c r="D304">
        <v>0.23240760904577401</v>
      </c>
      <c r="E304">
        <v>0.38257223857172601</v>
      </c>
      <c r="F304">
        <v>1</v>
      </c>
    </row>
    <row r="305" spans="2:6" x14ac:dyDescent="0.25">
      <c r="B305">
        <v>0.428710355723119</v>
      </c>
      <c r="C305">
        <v>0.47444560538427399</v>
      </c>
      <c r="D305">
        <v>0.88657333440488995</v>
      </c>
      <c r="E305">
        <v>0.76883600229652704</v>
      </c>
      <c r="F305">
        <v>0</v>
      </c>
    </row>
    <row r="306" spans="2:6" x14ac:dyDescent="0.25">
      <c r="B306">
        <v>0.99512369746510299</v>
      </c>
      <c r="C306">
        <v>0.19140051602910901</v>
      </c>
      <c r="D306">
        <v>0.52834251970506996</v>
      </c>
      <c r="E306" t="s">
        <v>5</v>
      </c>
      <c r="F306" t="s">
        <v>5</v>
      </c>
    </row>
    <row r="307" spans="2:6" x14ac:dyDescent="0.25">
      <c r="B307">
        <v>0.18061412702511001</v>
      </c>
      <c r="C307">
        <v>0.68785798337770998</v>
      </c>
      <c r="D307">
        <v>0.483198812599131</v>
      </c>
      <c r="E307">
        <v>0.70301488734059303</v>
      </c>
      <c r="F307">
        <v>1</v>
      </c>
    </row>
    <row r="308" spans="2:6" x14ac:dyDescent="0.25">
      <c r="B308">
        <v>0.67746006022259597</v>
      </c>
      <c r="C308">
        <v>0.64780066114596802</v>
      </c>
      <c r="D308">
        <v>0.88228527724393901</v>
      </c>
      <c r="E308">
        <v>0.34842814212121498</v>
      </c>
      <c r="F308">
        <v>0</v>
      </c>
    </row>
    <row r="309" spans="2:6" x14ac:dyDescent="0.25">
      <c r="B309">
        <v>0.11119471477991399</v>
      </c>
      <c r="C309">
        <v>0.752545057897546</v>
      </c>
      <c r="D309">
        <v>0.47389037935511402</v>
      </c>
      <c r="E309">
        <v>0.64908525729598199</v>
      </c>
      <c r="F309">
        <v>1</v>
      </c>
    </row>
    <row r="310" spans="2:6" x14ac:dyDescent="0.25">
      <c r="B310">
        <v>0.36407308528508497</v>
      </c>
      <c r="C310">
        <v>0.46821316360249199</v>
      </c>
      <c r="D310">
        <v>0.90951170887358801</v>
      </c>
      <c r="E310">
        <v>0.805125593929508</v>
      </c>
      <c r="F310">
        <v>0</v>
      </c>
    </row>
    <row r="311" spans="2:6" x14ac:dyDescent="0.25">
      <c r="B311">
        <v>0.94890159339213098</v>
      </c>
      <c r="C311">
        <v>0.46792905627143899</v>
      </c>
      <c r="D311">
        <v>3.5326753117853799E-2</v>
      </c>
      <c r="E311" t="s">
        <v>5</v>
      </c>
      <c r="F311" t="s">
        <v>5</v>
      </c>
    </row>
    <row r="312" spans="2:6" x14ac:dyDescent="0.25">
      <c r="B312">
        <v>0.145706185145284</v>
      </c>
      <c r="C312">
        <v>0.724375172693416</v>
      </c>
      <c r="D312">
        <v>0.158634822417898</v>
      </c>
      <c r="E312">
        <v>0.67383255842664003</v>
      </c>
      <c r="F312">
        <v>1</v>
      </c>
    </row>
    <row r="313" spans="2:6" x14ac:dyDescent="0.25">
      <c r="B313">
        <v>0.53593292906096601</v>
      </c>
      <c r="C313">
        <v>0.122038291930782</v>
      </c>
      <c r="D313">
        <v>0.78238991649524303</v>
      </c>
      <c r="E313">
        <v>0.83539365023367895</v>
      </c>
      <c r="F313">
        <v>1</v>
      </c>
    </row>
    <row r="314" spans="2:6" x14ac:dyDescent="0.25">
      <c r="B314">
        <v>0.63011824838483499</v>
      </c>
      <c r="C314">
        <v>0.98243291215598705</v>
      </c>
      <c r="D314">
        <v>0.67970772706373295</v>
      </c>
      <c r="E314" t="s">
        <v>5</v>
      </c>
      <c r="F314" t="s">
        <v>5</v>
      </c>
    </row>
    <row r="315" spans="2:6" x14ac:dyDescent="0.25">
      <c r="B315">
        <v>0.93443158328675802</v>
      </c>
      <c r="C315">
        <v>0.25992261930702198</v>
      </c>
      <c r="D315">
        <v>0.12504942947191999</v>
      </c>
      <c r="E315">
        <v>0.243470425573167</v>
      </c>
      <c r="F315">
        <v>1</v>
      </c>
    </row>
    <row r="316" spans="2:6" x14ac:dyDescent="0.25">
      <c r="B316">
        <v>0.332708302527783</v>
      </c>
      <c r="C316">
        <v>0.83341105358923095</v>
      </c>
      <c r="D316">
        <v>0.99534804139813804</v>
      </c>
      <c r="E316">
        <v>0.44128358363343601</v>
      </c>
      <c r="F316">
        <v>0</v>
      </c>
    </row>
    <row r="317" spans="2:6" x14ac:dyDescent="0.25">
      <c r="B317">
        <v>4.9159066764456999E-2</v>
      </c>
      <c r="C317">
        <v>0.61840323387275697</v>
      </c>
      <c r="D317">
        <v>0.71433980502415295</v>
      </c>
      <c r="E317">
        <v>0.78432188959034099</v>
      </c>
      <c r="F317">
        <v>1</v>
      </c>
    </row>
    <row r="318" spans="2:6" x14ac:dyDescent="0.25">
      <c r="B318">
        <v>0.41024199533643402</v>
      </c>
      <c r="C318">
        <v>0.84280850149324305</v>
      </c>
      <c r="D318">
        <v>0.55114977184719904</v>
      </c>
      <c r="E318">
        <v>0.34838963112166998</v>
      </c>
      <c r="F318">
        <v>0</v>
      </c>
    </row>
    <row r="319" spans="2:6" x14ac:dyDescent="0.25">
      <c r="B319">
        <v>0.81871627494007004</v>
      </c>
      <c r="C319">
        <v>0.900243595689039</v>
      </c>
      <c r="D319">
        <v>0.60636252411647795</v>
      </c>
      <c r="E319" t="s">
        <v>5</v>
      </c>
      <c r="F319" t="s">
        <v>5</v>
      </c>
    </row>
    <row r="320" spans="2:6" x14ac:dyDescent="0.25">
      <c r="B320">
        <v>0.32618500252921301</v>
      </c>
      <c r="C320">
        <v>0.16619592239931799</v>
      </c>
      <c r="D320">
        <v>0.79243431147473398</v>
      </c>
      <c r="E320">
        <v>0.93058167803952396</v>
      </c>
      <c r="F320">
        <v>1</v>
      </c>
    </row>
    <row r="321" spans="2:6" x14ac:dyDescent="0.25">
      <c r="B321">
        <v>0.81436709239758098</v>
      </c>
      <c r="C321">
        <v>2.7402162837387702E-2</v>
      </c>
      <c r="D321">
        <v>0.98350635341966697</v>
      </c>
      <c r="E321">
        <v>0.57970282066912704</v>
      </c>
      <c r="F321">
        <v>0</v>
      </c>
    </row>
    <row r="322" spans="2:6" x14ac:dyDescent="0.25">
      <c r="B322">
        <v>0.75485530035741499</v>
      </c>
      <c r="C322">
        <v>0.373411706331223</v>
      </c>
      <c r="D322">
        <v>0.197999561830352</v>
      </c>
      <c r="E322">
        <v>0.53921903999870002</v>
      </c>
      <c r="F322">
        <v>1</v>
      </c>
    </row>
    <row r="323" spans="2:6" x14ac:dyDescent="0.25">
      <c r="B323">
        <v>0.88718224628514797</v>
      </c>
      <c r="C323">
        <v>0.39071707014389401</v>
      </c>
      <c r="D323">
        <v>0.975899998553998</v>
      </c>
      <c r="E323">
        <v>0.245454339897689</v>
      </c>
      <c r="F323">
        <v>0</v>
      </c>
    </row>
    <row r="324" spans="2:6" x14ac:dyDescent="0.25">
      <c r="B324">
        <v>0.34337153960852401</v>
      </c>
      <c r="C324">
        <v>0.94406277759544099</v>
      </c>
      <c r="D324">
        <v>0.16918698904212301</v>
      </c>
      <c r="E324" t="s">
        <v>5</v>
      </c>
      <c r="F324" t="s">
        <v>5</v>
      </c>
    </row>
    <row r="325" spans="2:6" x14ac:dyDescent="0.25">
      <c r="B325">
        <v>0.11813708288684199</v>
      </c>
      <c r="C325">
        <v>0.62848858031069199</v>
      </c>
      <c r="D325">
        <v>0.241918592997203</v>
      </c>
      <c r="E325">
        <v>0.76879498832005699</v>
      </c>
      <c r="F325">
        <v>1</v>
      </c>
    </row>
    <row r="326" spans="2:6" x14ac:dyDescent="0.25">
      <c r="B326">
        <v>0.62196516604674901</v>
      </c>
      <c r="C326">
        <v>0.46996452164170599</v>
      </c>
      <c r="D326">
        <v>0.63554290326704299</v>
      </c>
      <c r="E326">
        <v>0.62633272357631198</v>
      </c>
      <c r="F326">
        <v>0</v>
      </c>
    </row>
    <row r="327" spans="2:6" x14ac:dyDescent="0.25">
      <c r="B327">
        <v>0.89688018036267503</v>
      </c>
      <c r="C327">
        <v>0.69748299575074602</v>
      </c>
      <c r="D327">
        <v>0.48194888781506101</v>
      </c>
      <c r="E327" t="s">
        <v>5</v>
      </c>
      <c r="F327" t="s">
        <v>5</v>
      </c>
    </row>
    <row r="328" spans="2:6" x14ac:dyDescent="0.25">
      <c r="B328">
        <v>0.84792887333208</v>
      </c>
      <c r="C328">
        <v>0.89004799936178802</v>
      </c>
      <c r="D328">
        <v>0.61583642916630899</v>
      </c>
      <c r="E328" t="s">
        <v>5</v>
      </c>
      <c r="F328" t="s">
        <v>5</v>
      </c>
    </row>
    <row r="329" spans="2:6" x14ac:dyDescent="0.25">
      <c r="B329">
        <v>0.211098704262252</v>
      </c>
      <c r="C329">
        <v>0.65136731412545401</v>
      </c>
      <c r="D329">
        <v>0.67355170903766204</v>
      </c>
      <c r="E329">
        <v>0.72880584461692499</v>
      </c>
      <c r="F329">
        <v>1</v>
      </c>
    </row>
    <row r="330" spans="2:6" x14ac:dyDescent="0.25">
      <c r="B330">
        <v>0.91383410914646801</v>
      </c>
      <c r="C330">
        <v>9.0759411115366007E-2</v>
      </c>
      <c r="D330">
        <v>0.51401619373958995</v>
      </c>
      <c r="E330">
        <v>0.395815550799197</v>
      </c>
      <c r="F330">
        <v>0</v>
      </c>
    </row>
    <row r="331" spans="2:6" x14ac:dyDescent="0.25">
      <c r="B331">
        <v>0.49611709516679497</v>
      </c>
      <c r="C331">
        <v>0.82548465385138603</v>
      </c>
      <c r="D331">
        <v>0.60813341873632698</v>
      </c>
      <c r="E331">
        <v>0.26915221369908399</v>
      </c>
      <c r="F331">
        <v>0</v>
      </c>
    </row>
    <row r="332" spans="2:6" x14ac:dyDescent="0.25">
      <c r="B332">
        <v>0.78188932255639199</v>
      </c>
      <c r="C332">
        <v>0.57201536202718295</v>
      </c>
      <c r="D332">
        <v>0.84570563701662704</v>
      </c>
      <c r="E332">
        <v>0.24788608851086399</v>
      </c>
      <c r="F332">
        <v>0</v>
      </c>
    </row>
    <row r="333" spans="2:6" x14ac:dyDescent="0.25">
      <c r="B333">
        <v>0.49598004922081301</v>
      </c>
      <c r="C333">
        <v>0.31552437946679102</v>
      </c>
      <c r="D333">
        <v>0.32073934332577603</v>
      </c>
      <c r="E333">
        <v>0.80897970106611095</v>
      </c>
      <c r="F333">
        <v>1</v>
      </c>
    </row>
    <row r="334" spans="2:6" x14ac:dyDescent="0.25">
      <c r="B334">
        <v>0.87384004222122602</v>
      </c>
      <c r="C334">
        <v>0.96584187331104299</v>
      </c>
      <c r="D334">
        <v>0.140641459931377</v>
      </c>
      <c r="E334" t="s">
        <v>5</v>
      </c>
      <c r="F334" t="s">
        <v>5</v>
      </c>
    </row>
    <row r="335" spans="2:6" x14ac:dyDescent="0.25">
      <c r="B335">
        <v>0.44822189595603801</v>
      </c>
      <c r="C335">
        <v>0.84347147287469804</v>
      </c>
      <c r="D335">
        <v>0.26335449682198703</v>
      </c>
      <c r="E335">
        <v>0.29606250426584002</v>
      </c>
      <c r="F335">
        <v>1</v>
      </c>
    </row>
    <row r="336" spans="2:6" x14ac:dyDescent="0.25">
      <c r="B336">
        <v>0.65112033572582995</v>
      </c>
      <c r="C336">
        <v>0.80334730923472997</v>
      </c>
      <c r="D336">
        <v>0.252453347744094</v>
      </c>
      <c r="E336" t="s">
        <v>5</v>
      </c>
      <c r="F336" t="s">
        <v>5</v>
      </c>
    </row>
    <row r="337" spans="2:6" x14ac:dyDescent="0.25">
      <c r="B337">
        <v>0.32338621012097701</v>
      </c>
      <c r="C337">
        <v>0.81405625041210805</v>
      </c>
      <c r="D337">
        <v>0.70608094899454898</v>
      </c>
      <c r="E337">
        <v>0.48242489598751898</v>
      </c>
      <c r="F337">
        <v>0</v>
      </c>
    </row>
    <row r="338" spans="2:6" x14ac:dyDescent="0.25">
      <c r="B338">
        <v>5.1160147448354197E-2</v>
      </c>
      <c r="C338">
        <v>0.967106776648747</v>
      </c>
      <c r="D338">
        <v>0.43963924440441199</v>
      </c>
      <c r="E338">
        <v>0.24917287547630901</v>
      </c>
      <c r="F338">
        <v>0</v>
      </c>
    </row>
    <row r="339" spans="2:6" x14ac:dyDescent="0.25">
      <c r="B339">
        <v>0.40579747195087501</v>
      </c>
      <c r="C339">
        <v>0.36680133875535098</v>
      </c>
      <c r="D339">
        <v>0.28785889635821399</v>
      </c>
      <c r="E339">
        <v>0.837129135585162</v>
      </c>
      <c r="F339">
        <v>1</v>
      </c>
    </row>
    <row r="340" spans="2:6" x14ac:dyDescent="0.25">
      <c r="B340">
        <v>0.51106516640390798</v>
      </c>
      <c r="C340">
        <v>0.43604073214331401</v>
      </c>
      <c r="D340">
        <v>0.64979966238484299</v>
      </c>
      <c r="E340">
        <v>0.74072996132225399</v>
      </c>
      <c r="F340">
        <v>1</v>
      </c>
    </row>
    <row r="341" spans="2:6" x14ac:dyDescent="0.25">
      <c r="B341">
        <v>0.93353202411393998</v>
      </c>
      <c r="C341">
        <v>0.49421869583716799</v>
      </c>
      <c r="D341">
        <v>0.65563034020266597</v>
      </c>
      <c r="E341" t="s">
        <v>5</v>
      </c>
      <c r="F341" t="s">
        <v>5</v>
      </c>
    </row>
    <row r="342" spans="2:6" x14ac:dyDescent="0.25">
      <c r="B342">
        <v>0.58135229781876496</v>
      </c>
      <c r="C342">
        <v>0.75795105487556402</v>
      </c>
      <c r="D342">
        <v>0.71398621317373701</v>
      </c>
      <c r="E342">
        <v>0.29587109394778799</v>
      </c>
      <c r="F342">
        <v>0</v>
      </c>
    </row>
    <row r="343" spans="2:6" x14ac:dyDescent="0.25">
      <c r="B343">
        <v>0.75686988499571795</v>
      </c>
      <c r="C343">
        <v>0.41278822546439398</v>
      </c>
      <c r="D343">
        <v>0.83572827746274703</v>
      </c>
      <c r="E343">
        <v>0.50670884944366601</v>
      </c>
      <c r="F343">
        <v>0</v>
      </c>
    </row>
    <row r="344" spans="2:6" x14ac:dyDescent="0.25">
      <c r="B344">
        <v>0.30068223009402401</v>
      </c>
      <c r="C344">
        <v>0.101054276624598</v>
      </c>
      <c r="D344">
        <v>0.73008928514522198</v>
      </c>
      <c r="E344">
        <v>0.94835553970099296</v>
      </c>
      <c r="F344">
        <v>1</v>
      </c>
    </row>
    <row r="345" spans="2:6" x14ac:dyDescent="0.25">
      <c r="B345">
        <v>0.98908914634366796</v>
      </c>
      <c r="C345">
        <v>0.33242164841551902</v>
      </c>
      <c r="D345">
        <v>0.44687854947990602</v>
      </c>
      <c r="E345" t="s">
        <v>5</v>
      </c>
      <c r="F345" t="s">
        <v>5</v>
      </c>
    </row>
    <row r="346" spans="2:6" x14ac:dyDescent="0.25">
      <c r="B346">
        <v>0.29559292772316498</v>
      </c>
      <c r="C346">
        <v>0.48108999311433598</v>
      </c>
      <c r="D346">
        <v>0.23465228333371499</v>
      </c>
      <c r="E346">
        <v>0.82533462280780001</v>
      </c>
      <c r="F346">
        <v>1</v>
      </c>
    </row>
    <row r="347" spans="2:6" x14ac:dyDescent="0.25">
      <c r="B347">
        <v>0.77379441536777005</v>
      </c>
      <c r="C347">
        <v>0.68288920739268699</v>
      </c>
      <c r="D347">
        <v>0.12424715279893001</v>
      </c>
      <c r="E347" t="s">
        <v>5</v>
      </c>
      <c r="F347" t="s">
        <v>5</v>
      </c>
    </row>
    <row r="348" spans="2:6" x14ac:dyDescent="0.25">
      <c r="B348">
        <v>0.70580300405402796</v>
      </c>
      <c r="C348">
        <v>0.51728304642803402</v>
      </c>
      <c r="D348">
        <v>0.47850481344700901</v>
      </c>
      <c r="E348">
        <v>0.48400451376659698</v>
      </c>
      <c r="F348">
        <v>1</v>
      </c>
    </row>
    <row r="349" spans="2:6" x14ac:dyDescent="0.25">
      <c r="B349">
        <v>0.317037657027467</v>
      </c>
      <c r="C349">
        <v>0.77418116686094895</v>
      </c>
      <c r="D349">
        <v>0.45512342684684098</v>
      </c>
      <c r="E349">
        <v>0.54784180645908398</v>
      </c>
      <c r="F349">
        <v>1</v>
      </c>
    </row>
    <row r="350" spans="2:6" x14ac:dyDescent="0.25">
      <c r="B350">
        <v>3.7999794623408897E-2</v>
      </c>
      <c r="C350">
        <v>0.51393604891991196</v>
      </c>
      <c r="D350">
        <v>0.587185973356527</v>
      </c>
      <c r="E350">
        <v>0.85698643701587696</v>
      </c>
      <c r="F350">
        <v>1</v>
      </c>
    </row>
    <row r="351" spans="2:6" x14ac:dyDescent="0.25">
      <c r="B351">
        <v>0.187822445197424</v>
      </c>
      <c r="C351">
        <v>7.9489528229063897E-2</v>
      </c>
      <c r="D351">
        <v>0.64576670278741799</v>
      </c>
      <c r="E351">
        <v>0.978981176520765</v>
      </c>
      <c r="F351">
        <v>1</v>
      </c>
    </row>
    <row r="352" spans="2:6" x14ac:dyDescent="0.25">
      <c r="B352">
        <v>0.32369813049789098</v>
      </c>
      <c r="C352">
        <v>0.120234300279163</v>
      </c>
      <c r="D352">
        <v>0.49371315969349799</v>
      </c>
      <c r="E352">
        <v>0.93848986853804095</v>
      </c>
      <c r="F352">
        <v>1</v>
      </c>
    </row>
    <row r="353" spans="2:6" x14ac:dyDescent="0.25">
      <c r="B353">
        <v>0.92350060096674702</v>
      </c>
      <c r="C353">
        <v>0.56645824019702695</v>
      </c>
      <c r="D353">
        <v>0.99421745635196901</v>
      </c>
      <c r="E353" t="s">
        <v>5</v>
      </c>
      <c r="F353" t="s">
        <v>5</v>
      </c>
    </row>
    <row r="354" spans="2:6" x14ac:dyDescent="0.25">
      <c r="B354">
        <v>0.807444643791565</v>
      </c>
      <c r="C354">
        <v>8.6326898532961702E-2</v>
      </c>
      <c r="D354">
        <v>0.60568740552003897</v>
      </c>
      <c r="E354">
        <v>0.58359302069335195</v>
      </c>
      <c r="F354">
        <v>0</v>
      </c>
    </row>
    <row r="355" spans="2:6" x14ac:dyDescent="0.25">
      <c r="B355">
        <v>0.42507783784742498</v>
      </c>
      <c r="C355">
        <v>0.97339775983789001</v>
      </c>
      <c r="D355">
        <v>0.72727964239383702</v>
      </c>
      <c r="E355" t="s">
        <v>5</v>
      </c>
      <c r="F355" t="s">
        <v>5</v>
      </c>
    </row>
    <row r="356" spans="2:6" x14ac:dyDescent="0.25">
      <c r="B356">
        <v>0.27389853212521797</v>
      </c>
      <c r="C356">
        <v>0.23930367149338999</v>
      </c>
      <c r="D356">
        <v>0.22928062071600899</v>
      </c>
      <c r="E356">
        <v>0.93151132409082005</v>
      </c>
      <c r="F356">
        <v>1</v>
      </c>
    </row>
    <row r="357" spans="2:6" x14ac:dyDescent="0.25">
      <c r="B357">
        <v>0.96347069325809798</v>
      </c>
      <c r="C357">
        <v>0.83833798965436201</v>
      </c>
      <c r="D357">
        <v>0.13876834393196799</v>
      </c>
      <c r="E357" t="s">
        <v>5</v>
      </c>
      <c r="F357" t="s">
        <v>5</v>
      </c>
    </row>
    <row r="358" spans="2:6" x14ac:dyDescent="0.25">
      <c r="B358">
        <v>0.98441163955687505</v>
      </c>
      <c r="C358">
        <v>0.77935959775432195</v>
      </c>
      <c r="D358">
        <v>0.91929362508798196</v>
      </c>
      <c r="E358" t="s">
        <v>5</v>
      </c>
      <c r="F358" t="s">
        <v>5</v>
      </c>
    </row>
    <row r="359" spans="2:6" x14ac:dyDescent="0.25">
      <c r="B359">
        <v>0.66277259656461396</v>
      </c>
      <c r="C359">
        <v>0.35862666252445102</v>
      </c>
      <c r="D359">
        <v>0.48332974844130899</v>
      </c>
      <c r="E359">
        <v>0.65735789503859399</v>
      </c>
      <c r="F359">
        <v>1</v>
      </c>
    </row>
    <row r="360" spans="2:6" x14ac:dyDescent="0.25">
      <c r="B360">
        <v>0.55840002868414196</v>
      </c>
      <c r="C360">
        <v>0.695715830121584</v>
      </c>
      <c r="D360">
        <v>0.34679523654350097</v>
      </c>
      <c r="E360">
        <v>0.45185051918060598</v>
      </c>
      <c r="F360">
        <v>1</v>
      </c>
    </row>
    <row r="361" spans="2:6" x14ac:dyDescent="0.25">
      <c r="B361">
        <v>0.132399260805835</v>
      </c>
      <c r="C361">
        <v>0.18954177089791899</v>
      </c>
      <c r="D361">
        <v>0.33763806190586998</v>
      </c>
      <c r="E361">
        <v>0.97290510987606005</v>
      </c>
      <c r="F361">
        <v>1</v>
      </c>
    </row>
    <row r="362" spans="2:6" x14ac:dyDescent="0.25">
      <c r="B362">
        <v>0.48555773138184899</v>
      </c>
      <c r="C362">
        <v>0.85297218628226201</v>
      </c>
      <c r="D362">
        <v>0.48433472040875403</v>
      </c>
      <c r="E362">
        <v>0.19149970998455501</v>
      </c>
      <c r="F362">
        <v>0</v>
      </c>
    </row>
    <row r="363" spans="2:6" x14ac:dyDescent="0.25">
      <c r="B363">
        <v>0.108769592639034</v>
      </c>
      <c r="C363">
        <v>0.21003413975575999</v>
      </c>
      <c r="D363">
        <v>0.28377093890321298</v>
      </c>
      <c r="E363">
        <v>0.97162484316437403</v>
      </c>
      <c r="F363">
        <v>1</v>
      </c>
    </row>
    <row r="364" spans="2:6" x14ac:dyDescent="0.25">
      <c r="B364">
        <v>0.865455896878223</v>
      </c>
      <c r="C364">
        <v>6.7962230353570505E-2</v>
      </c>
      <c r="D364">
        <v>0.808696075709741</v>
      </c>
      <c r="E364">
        <v>0.49635393199215999</v>
      </c>
      <c r="F364">
        <v>0</v>
      </c>
    </row>
    <row r="365" spans="2:6" x14ac:dyDescent="0.25">
      <c r="B365">
        <v>0.63612748617112902</v>
      </c>
      <c r="C365">
        <v>0.64705666455251398</v>
      </c>
      <c r="D365">
        <v>0.55771952387928003</v>
      </c>
      <c r="E365">
        <v>0.42030880813489302</v>
      </c>
      <c r="F365">
        <v>0</v>
      </c>
    </row>
    <row r="366" spans="2:6" x14ac:dyDescent="0.25">
      <c r="B366">
        <v>0.24957496269130999</v>
      </c>
      <c r="C366">
        <v>0.30498026182784099</v>
      </c>
      <c r="D366">
        <v>0.73799177345927502</v>
      </c>
      <c r="E366">
        <v>0.91907528412696005</v>
      </c>
      <c r="F366">
        <v>1</v>
      </c>
    </row>
    <row r="367" spans="2:6" x14ac:dyDescent="0.25">
      <c r="B367">
        <v>0.80717261020993702</v>
      </c>
      <c r="C367">
        <v>0.16194479461045799</v>
      </c>
      <c r="D367">
        <v>0.84757906442633602</v>
      </c>
      <c r="E367">
        <v>0.56766738573345199</v>
      </c>
      <c r="F367">
        <v>0</v>
      </c>
    </row>
    <row r="368" spans="2:6" x14ac:dyDescent="0.25">
      <c r="B368">
        <v>0.89307865232432104</v>
      </c>
      <c r="C368">
        <v>0.28898164220136402</v>
      </c>
      <c r="D368">
        <v>0.90498084380413402</v>
      </c>
      <c r="E368">
        <v>0.34481898328423799</v>
      </c>
      <c r="F368">
        <v>0</v>
      </c>
    </row>
    <row r="369" spans="2:6" x14ac:dyDescent="0.25">
      <c r="B369">
        <v>0.43168128314966298</v>
      </c>
      <c r="C369">
        <v>0.85409373808105804</v>
      </c>
      <c r="D369">
        <v>0.856704647650948</v>
      </c>
      <c r="E369">
        <v>0.290129550975052</v>
      </c>
      <c r="F369">
        <v>0</v>
      </c>
    </row>
    <row r="370" spans="2:6" x14ac:dyDescent="0.25">
      <c r="B370">
        <v>8.7129249631611394E-2</v>
      </c>
      <c r="C370">
        <v>0.57792196818886798</v>
      </c>
      <c r="D370">
        <v>0.71099551941405104</v>
      </c>
      <c r="E370">
        <v>0.81142756456958998</v>
      </c>
      <c r="F370">
        <v>1</v>
      </c>
    </row>
    <row r="371" spans="2:6" x14ac:dyDescent="0.25">
      <c r="B371">
        <v>0.171614860849368</v>
      </c>
      <c r="C371">
        <v>0.60661051496372898</v>
      </c>
      <c r="D371">
        <v>0.90144008814711996</v>
      </c>
      <c r="E371">
        <v>0.77625512730743995</v>
      </c>
      <c r="F371">
        <v>0</v>
      </c>
    </row>
    <row r="372" spans="2:6" x14ac:dyDescent="0.25">
      <c r="B372">
        <v>0.87318308609737305</v>
      </c>
      <c r="C372">
        <v>0.52540855894726901</v>
      </c>
      <c r="D372">
        <v>2.25594773756869E-2</v>
      </c>
      <c r="E372" t="s">
        <v>5</v>
      </c>
      <c r="F372" t="s">
        <v>5</v>
      </c>
    </row>
    <row r="373" spans="2:6" x14ac:dyDescent="0.25">
      <c r="B373">
        <v>5.4762942238764101E-3</v>
      </c>
      <c r="C373">
        <v>0.12280975125089</v>
      </c>
      <c r="D373">
        <v>0.85601922726176005</v>
      </c>
      <c r="E373">
        <v>0.992415122415649</v>
      </c>
      <c r="F373">
        <v>1</v>
      </c>
    </row>
    <row r="374" spans="2:6" x14ac:dyDescent="0.25">
      <c r="B374">
        <v>0.34883893706771801</v>
      </c>
      <c r="C374">
        <v>0.80917755838090899</v>
      </c>
      <c r="D374">
        <v>0.75204834105031904</v>
      </c>
      <c r="E374">
        <v>0.47280342109398299</v>
      </c>
      <c r="F374">
        <v>0</v>
      </c>
    </row>
    <row r="375" spans="2:6" x14ac:dyDescent="0.25">
      <c r="B375">
        <v>0.94035872225628903</v>
      </c>
      <c r="C375">
        <v>0.88083031185868499</v>
      </c>
      <c r="D375">
        <v>9.7446571629345696E-2</v>
      </c>
      <c r="E375" t="s">
        <v>5</v>
      </c>
      <c r="F375" t="s">
        <v>5</v>
      </c>
    </row>
    <row r="376" spans="2:6" x14ac:dyDescent="0.25">
      <c r="B376">
        <v>0.79301994926680397</v>
      </c>
      <c r="C376">
        <v>0.14373701125147401</v>
      </c>
      <c r="D376">
        <v>0.31884908253658401</v>
      </c>
      <c r="E376">
        <v>0.59199580375317495</v>
      </c>
      <c r="F376">
        <v>1</v>
      </c>
    </row>
    <row r="377" spans="2:6" x14ac:dyDescent="0.25">
      <c r="B377">
        <v>0.75917345597135799</v>
      </c>
      <c r="C377">
        <v>0.98694091412699003</v>
      </c>
      <c r="D377">
        <v>0.50422385510762602</v>
      </c>
      <c r="E377" t="s">
        <v>5</v>
      </c>
      <c r="F377" t="s">
        <v>5</v>
      </c>
    </row>
    <row r="378" spans="2:6" x14ac:dyDescent="0.25">
      <c r="B378">
        <v>0.79946931621863704</v>
      </c>
      <c r="C378">
        <v>0.37266684317994297</v>
      </c>
      <c r="D378">
        <v>0.57642889011541598</v>
      </c>
      <c r="E378">
        <v>0.47113505114690701</v>
      </c>
      <c r="F378">
        <v>0</v>
      </c>
    </row>
    <row r="379" spans="2:6" x14ac:dyDescent="0.25">
      <c r="B379">
        <v>0.22872065872222999</v>
      </c>
      <c r="C379">
        <v>0.62811600619029395</v>
      </c>
      <c r="D379">
        <v>0.17613950108613599</v>
      </c>
      <c r="E379">
        <v>0.74374534824845995</v>
      </c>
      <c r="F379">
        <v>1</v>
      </c>
    </row>
    <row r="380" spans="2:6" x14ac:dyDescent="0.25">
      <c r="B380">
        <v>0.967615143719466</v>
      </c>
      <c r="C380">
        <v>0.41122548163168399</v>
      </c>
      <c r="D380">
        <v>0.37472677613455502</v>
      </c>
      <c r="E380" t="s">
        <v>5</v>
      </c>
      <c r="F380" t="s">
        <v>5</v>
      </c>
    </row>
    <row r="381" spans="2:6" x14ac:dyDescent="0.25">
      <c r="B381">
        <v>0.67989061150785901</v>
      </c>
      <c r="C381">
        <v>0.441602338191176</v>
      </c>
      <c r="D381">
        <v>0.722459308404789</v>
      </c>
      <c r="E381">
        <v>0.58543670134998704</v>
      </c>
      <c r="F381">
        <v>0</v>
      </c>
    </row>
    <row r="382" spans="2:6" x14ac:dyDescent="0.25">
      <c r="B382">
        <v>0.60505504093392803</v>
      </c>
      <c r="C382">
        <v>0.78079389498098095</v>
      </c>
      <c r="D382">
        <v>0.75364386525026705</v>
      </c>
      <c r="E382">
        <v>0.15578604238143601</v>
      </c>
      <c r="F382">
        <v>0</v>
      </c>
    </row>
    <row r="383" spans="2:6" x14ac:dyDescent="0.25">
      <c r="B383">
        <v>0.73394569858618297</v>
      </c>
      <c r="C383">
        <v>0.26854530506035201</v>
      </c>
      <c r="D383">
        <v>0.70771674382760197</v>
      </c>
      <c r="E383">
        <v>0.62386467335222695</v>
      </c>
      <c r="F383">
        <v>0</v>
      </c>
    </row>
    <row r="384" spans="2:6" x14ac:dyDescent="0.25">
      <c r="B384">
        <v>0.22700737002014401</v>
      </c>
      <c r="C384">
        <v>1.71946892564591E-2</v>
      </c>
      <c r="D384">
        <v>0.381202258326864</v>
      </c>
      <c r="E384">
        <v>0.97374123699158899</v>
      </c>
      <c r="F384">
        <v>1</v>
      </c>
    </row>
    <row r="385" spans="2:6" x14ac:dyDescent="0.25">
      <c r="B385">
        <v>0.21000241059229599</v>
      </c>
      <c r="C385">
        <v>0.17079533866882701</v>
      </c>
      <c r="D385">
        <v>0.13757156094501699</v>
      </c>
      <c r="E385">
        <v>0.96266709709765397</v>
      </c>
      <c r="F385">
        <v>1</v>
      </c>
    </row>
    <row r="386" spans="2:6" x14ac:dyDescent="0.25">
      <c r="B386">
        <v>0.54893054763334403</v>
      </c>
      <c r="C386">
        <v>0.99500995318158203</v>
      </c>
      <c r="D386">
        <v>0.122509053902198</v>
      </c>
      <c r="E386" t="s">
        <v>5</v>
      </c>
      <c r="F386" t="s">
        <v>5</v>
      </c>
    </row>
    <row r="387" spans="2:6" x14ac:dyDescent="0.25">
      <c r="B387">
        <v>0.39100763487747298</v>
      </c>
      <c r="C387">
        <v>0.95547993382417895</v>
      </c>
      <c r="D387">
        <v>0.20888014342878999</v>
      </c>
      <c r="E387" t="s">
        <v>5</v>
      </c>
      <c r="F387" t="s">
        <v>5</v>
      </c>
    </row>
    <row r="388" spans="2:6" x14ac:dyDescent="0.25">
      <c r="B388">
        <v>0.29755033425109501</v>
      </c>
      <c r="C388">
        <v>0.95470379205135103</v>
      </c>
      <c r="D388">
        <v>0.25397785500486098</v>
      </c>
      <c r="E388">
        <v>2.11377147067252E-3</v>
      </c>
      <c r="F388">
        <v>0</v>
      </c>
    </row>
    <row r="389" spans="2:6" x14ac:dyDescent="0.25">
      <c r="B389">
        <v>6.6609592467764503E-2</v>
      </c>
      <c r="C389">
        <v>0.80699157912347397</v>
      </c>
      <c r="D389">
        <v>0.154026088431098</v>
      </c>
      <c r="E389">
        <v>0.58679447289070297</v>
      </c>
      <c r="F389">
        <v>1</v>
      </c>
    </row>
    <row r="390" spans="2:6" x14ac:dyDescent="0.25">
      <c r="B390">
        <v>0.395988946423943</v>
      </c>
      <c r="C390">
        <v>0.14788533305285301</v>
      </c>
      <c r="D390">
        <v>0.70168829479403005</v>
      </c>
      <c r="E390">
        <v>0.90626854881867203</v>
      </c>
      <c r="F390">
        <v>1</v>
      </c>
    </row>
    <row r="391" spans="2:6" x14ac:dyDescent="0.25">
      <c r="B391">
        <v>8.7873514983013198E-2</v>
      </c>
      <c r="C391">
        <v>0.17117414355657901</v>
      </c>
      <c r="D391">
        <v>5.19002581868293E-2</v>
      </c>
      <c r="E391">
        <v>0.98131425035112996</v>
      </c>
      <c r="F391">
        <v>1</v>
      </c>
    </row>
    <row r="392" spans="2:6" x14ac:dyDescent="0.25">
      <c r="B392">
        <v>0.70817468213929202</v>
      </c>
      <c r="C392">
        <v>0.364130343643355</v>
      </c>
      <c r="D392">
        <v>0.34092805186255198</v>
      </c>
      <c r="E392">
        <v>0.60489479450155903</v>
      </c>
      <c r="F392">
        <v>1</v>
      </c>
    </row>
    <row r="393" spans="2:6" x14ac:dyDescent="0.25">
      <c r="B393">
        <v>0.56146868494510105</v>
      </c>
      <c r="C393">
        <v>0.42462847160655798</v>
      </c>
      <c r="D393">
        <v>0.32524365914675701</v>
      </c>
      <c r="E393">
        <v>0.71024191436938999</v>
      </c>
      <c r="F393">
        <v>1</v>
      </c>
    </row>
    <row r="394" spans="2:6" x14ac:dyDescent="0.25">
      <c r="B394">
        <v>6.6319366538378499E-2</v>
      </c>
      <c r="C394">
        <v>0.63128399415424696</v>
      </c>
      <c r="D394">
        <v>0.99747017779226499</v>
      </c>
      <c r="E394">
        <v>0.77271098112205405</v>
      </c>
      <c r="F394">
        <v>0</v>
      </c>
    </row>
    <row r="395" spans="2:6" x14ac:dyDescent="0.25">
      <c r="B395">
        <v>0.73506446737605202</v>
      </c>
      <c r="C395">
        <v>0.32905550249522603</v>
      </c>
      <c r="D395">
        <v>5.0458668289814698E-2</v>
      </c>
      <c r="E395">
        <v>0.59279229505685505</v>
      </c>
      <c r="F395">
        <v>1</v>
      </c>
    </row>
    <row r="396" spans="2:6" x14ac:dyDescent="0.25">
      <c r="B396">
        <v>0.86475061682218102</v>
      </c>
      <c r="C396">
        <v>0.36189501755658299</v>
      </c>
      <c r="D396">
        <v>0.178200609013103</v>
      </c>
      <c r="E396">
        <v>0.34819300247617901</v>
      </c>
      <c r="F396">
        <v>1</v>
      </c>
    </row>
    <row r="397" spans="2:6" x14ac:dyDescent="0.25">
      <c r="B397">
        <v>0.97130217636608895</v>
      </c>
      <c r="C397">
        <v>0.55228427436876004</v>
      </c>
      <c r="D397">
        <v>0.193603535466844</v>
      </c>
      <c r="E397" t="s">
        <v>5</v>
      </c>
      <c r="F397" t="s">
        <v>5</v>
      </c>
    </row>
    <row r="398" spans="2:6" x14ac:dyDescent="0.25">
      <c r="B398">
        <v>0.587655417473811</v>
      </c>
      <c r="C398">
        <v>3.2926390036399598E-2</v>
      </c>
      <c r="D398">
        <v>0.65885827536511898</v>
      </c>
      <c r="E398">
        <v>0.80844106968464402</v>
      </c>
      <c r="F398">
        <v>1</v>
      </c>
    </row>
    <row r="399" spans="2:6" x14ac:dyDescent="0.25">
      <c r="B399">
        <v>0.32424608680116701</v>
      </c>
      <c r="C399">
        <v>0.415042849131873</v>
      </c>
      <c r="D399">
        <v>0.47369988520331802</v>
      </c>
      <c r="E399">
        <v>0.85006112049583005</v>
      </c>
      <c r="F399">
        <v>1</v>
      </c>
    </row>
    <row r="400" spans="2:6" x14ac:dyDescent="0.25">
      <c r="B400">
        <v>0.49647516826579702</v>
      </c>
      <c r="C400">
        <v>0.62946801073153302</v>
      </c>
      <c r="D400">
        <v>0.67384534548604103</v>
      </c>
      <c r="E400">
        <v>0.59773106892743399</v>
      </c>
      <c r="F400">
        <v>0</v>
      </c>
    </row>
    <row r="401" spans="2:6" x14ac:dyDescent="0.25">
      <c r="B401">
        <v>0.39791564233954102</v>
      </c>
      <c r="C401">
        <v>0.78150295464633701</v>
      </c>
      <c r="D401">
        <v>0.58964732984727097</v>
      </c>
      <c r="E401">
        <v>0.48053748392873002</v>
      </c>
      <c r="F401">
        <v>0</v>
      </c>
    </row>
    <row r="402" spans="2:6" x14ac:dyDescent="0.25">
      <c r="B402">
        <v>9.7341035139608595E-2</v>
      </c>
      <c r="C402">
        <v>0.87590010529006701</v>
      </c>
      <c r="D402">
        <v>0.26445058460502602</v>
      </c>
      <c r="E402">
        <v>0.472571400352156</v>
      </c>
      <c r="F402">
        <v>1</v>
      </c>
    </row>
    <row r="403" spans="2:6" x14ac:dyDescent="0.25">
      <c r="B403">
        <v>2.5453850211097601E-2</v>
      </c>
      <c r="C403">
        <v>6.9475016052862298E-2</v>
      </c>
      <c r="D403">
        <v>0.27582355129763197</v>
      </c>
      <c r="E403">
        <v>0.99725890502611403</v>
      </c>
      <c r="F403">
        <v>1</v>
      </c>
    </row>
    <row r="404" spans="2:6" x14ac:dyDescent="0.25">
      <c r="B404">
        <v>9.0847208239157998E-2</v>
      </c>
      <c r="C404">
        <v>0.23011728163942799</v>
      </c>
      <c r="D404">
        <v>0.69861299517868303</v>
      </c>
      <c r="E404">
        <v>0.96891321667424402</v>
      </c>
      <c r="F404">
        <v>1</v>
      </c>
    </row>
    <row r="405" spans="2:6" x14ac:dyDescent="0.25">
      <c r="B405">
        <v>0.92401658017850097</v>
      </c>
      <c r="C405">
        <v>0.988384811034277</v>
      </c>
      <c r="D405">
        <v>0.99105513703241799</v>
      </c>
      <c r="E405" t="s">
        <v>5</v>
      </c>
      <c r="F405" t="s">
        <v>5</v>
      </c>
    </row>
    <row r="406" spans="2:6" x14ac:dyDescent="0.25">
      <c r="B406">
        <v>0.74048057061620598</v>
      </c>
      <c r="C406">
        <v>0.74123322759939403</v>
      </c>
      <c r="D406">
        <v>0.11370716947720599</v>
      </c>
      <c r="E406" t="s">
        <v>5</v>
      </c>
      <c r="F406" t="s">
        <v>5</v>
      </c>
    </row>
    <row r="407" spans="2:6" x14ac:dyDescent="0.25">
      <c r="B407">
        <v>0.85802942587772202</v>
      </c>
      <c r="C407">
        <v>0.19571236146003601</v>
      </c>
      <c r="D407">
        <v>0.95055671011797904</v>
      </c>
      <c r="E407">
        <v>0.47484963504216998</v>
      </c>
      <c r="F407">
        <v>0</v>
      </c>
    </row>
    <row r="408" spans="2:6" x14ac:dyDescent="0.25">
      <c r="B408">
        <v>0.245620548730136</v>
      </c>
      <c r="C408">
        <v>0.41812871515501199</v>
      </c>
      <c r="D408">
        <v>0.84610383986089499</v>
      </c>
      <c r="E408">
        <v>0.87455069813266095</v>
      </c>
      <c r="F408">
        <v>1</v>
      </c>
    </row>
    <row r="409" spans="2:6" x14ac:dyDescent="0.25">
      <c r="B409">
        <v>0.48884405794020103</v>
      </c>
      <c r="C409">
        <v>0.71987532805683097</v>
      </c>
      <c r="D409">
        <v>0.16402312619294299</v>
      </c>
      <c r="E409">
        <v>0.49275856062744</v>
      </c>
      <c r="F409">
        <v>1</v>
      </c>
    </row>
    <row r="410" spans="2:6" x14ac:dyDescent="0.25">
      <c r="B410">
        <v>0.46025789168254899</v>
      </c>
      <c r="C410">
        <v>7.7155204946837294E-2</v>
      </c>
      <c r="D410">
        <v>0.90596291791138805</v>
      </c>
      <c r="E410">
        <v>0.88442622501458301</v>
      </c>
      <c r="F410">
        <v>0</v>
      </c>
    </row>
    <row r="411" spans="2:6" x14ac:dyDescent="0.25">
      <c r="B411">
        <v>9.4179246376391301E-2</v>
      </c>
      <c r="C411">
        <v>0.111661426983898</v>
      </c>
      <c r="D411">
        <v>0.51353114851405302</v>
      </c>
      <c r="E411">
        <v>0.98927346839784103</v>
      </c>
      <c r="F411">
        <v>1</v>
      </c>
    </row>
    <row r="412" spans="2:6" x14ac:dyDescent="0.25">
      <c r="B412">
        <v>0.96958378631360198</v>
      </c>
      <c r="C412">
        <v>0.40970313236591299</v>
      </c>
      <c r="D412">
        <v>6.3530014000830998E-2</v>
      </c>
      <c r="E412" t="s">
        <v>5</v>
      </c>
      <c r="F412" t="s">
        <v>5</v>
      </c>
    </row>
    <row r="413" spans="2:6" x14ac:dyDescent="0.25">
      <c r="B413">
        <v>0.98813632924983297</v>
      </c>
      <c r="C413">
        <v>0.68517566171363298</v>
      </c>
      <c r="D413">
        <v>0.57723589447717705</v>
      </c>
      <c r="E413" t="s">
        <v>5</v>
      </c>
      <c r="F413" t="s">
        <v>5</v>
      </c>
    </row>
    <row r="414" spans="2:6" x14ac:dyDescent="0.25">
      <c r="B414">
        <v>0.25290578250456103</v>
      </c>
      <c r="C414">
        <v>7.7954361610685002E-2</v>
      </c>
      <c r="D414">
        <v>0.57287046267444397</v>
      </c>
      <c r="E414">
        <v>0.96434526113919605</v>
      </c>
      <c r="F414">
        <v>1</v>
      </c>
    </row>
    <row r="415" spans="2:6" x14ac:dyDescent="0.25">
      <c r="B415">
        <v>0.26186892492040598</v>
      </c>
      <c r="C415">
        <v>0.81067507003383998</v>
      </c>
      <c r="D415">
        <v>0.112198805357703</v>
      </c>
      <c r="E415">
        <v>0.523670313256975</v>
      </c>
      <c r="F415">
        <v>1</v>
      </c>
    </row>
    <row r="416" spans="2:6" x14ac:dyDescent="0.25">
      <c r="B416">
        <v>0.22380969783375401</v>
      </c>
      <c r="C416">
        <v>0.88580124250880199</v>
      </c>
      <c r="D416">
        <v>0.70379593309975397</v>
      </c>
      <c r="E416">
        <v>0.40652844663741</v>
      </c>
      <c r="F416">
        <v>0</v>
      </c>
    </row>
    <row r="417" spans="2:6" x14ac:dyDescent="0.25">
      <c r="B417">
        <v>0.4907185199204</v>
      </c>
      <c r="C417">
        <v>0.72281444908424397</v>
      </c>
      <c r="D417">
        <v>0.55427054426987599</v>
      </c>
      <c r="E417">
        <v>0.48655380627652201</v>
      </c>
      <c r="F417">
        <v>0</v>
      </c>
    </row>
    <row r="418" spans="2:6" x14ac:dyDescent="0.25">
      <c r="B418">
        <v>0.55203131972751196</v>
      </c>
      <c r="C418">
        <v>0.421889026615275</v>
      </c>
      <c r="D418">
        <v>0.67906081025397602</v>
      </c>
      <c r="E418">
        <v>0.71921559442319904</v>
      </c>
      <c r="F418">
        <v>1</v>
      </c>
    </row>
    <row r="419" spans="2:6" x14ac:dyDescent="0.25">
      <c r="B419">
        <v>0.41026804943492001</v>
      </c>
      <c r="C419">
        <v>0.51877668089427098</v>
      </c>
      <c r="D419">
        <v>0.46473856242121098</v>
      </c>
      <c r="E419">
        <v>0.75003392121502599</v>
      </c>
      <c r="F419">
        <v>1</v>
      </c>
    </row>
    <row r="420" spans="2:6" x14ac:dyDescent="0.25">
      <c r="B420">
        <v>0.87503575635171404</v>
      </c>
      <c r="C420">
        <v>0.167385608740307</v>
      </c>
      <c r="D420">
        <v>0.13413332025921201</v>
      </c>
      <c r="E420">
        <v>0.45419652474740502</v>
      </c>
      <c r="F420">
        <v>1</v>
      </c>
    </row>
    <row r="421" spans="2:6" x14ac:dyDescent="0.25">
      <c r="B421">
        <v>0.52951445630852001</v>
      </c>
      <c r="C421">
        <v>0.10554995776439401</v>
      </c>
      <c r="D421">
        <v>0.148926307493502</v>
      </c>
      <c r="E421">
        <v>0.84170876612770595</v>
      </c>
      <c r="F421">
        <v>1</v>
      </c>
    </row>
    <row r="422" spans="2:6" x14ac:dyDescent="0.25">
      <c r="B422">
        <v>0.95109437821429998</v>
      </c>
      <c r="C422">
        <v>0.39131440727211497</v>
      </c>
      <c r="D422">
        <v>0.106014621481876</v>
      </c>
      <c r="E422" t="s">
        <v>5</v>
      </c>
      <c r="F422" t="s">
        <v>5</v>
      </c>
    </row>
    <row r="423" spans="2:6" x14ac:dyDescent="0.25">
      <c r="B423">
        <v>0.61274932736843302</v>
      </c>
      <c r="C423">
        <v>0.47771609041304203</v>
      </c>
      <c r="D423">
        <v>0.242968869464354</v>
      </c>
      <c r="E423">
        <v>0.62954396095110798</v>
      </c>
      <c r="F423">
        <v>1</v>
      </c>
    </row>
    <row r="424" spans="2:6" x14ac:dyDescent="0.25">
      <c r="B424">
        <v>0.82917993161422798</v>
      </c>
      <c r="C424">
        <v>0.571963069459962</v>
      </c>
      <c r="D424">
        <v>0.59598001964287795</v>
      </c>
      <c r="E424" t="s">
        <v>5</v>
      </c>
      <c r="F424" t="s">
        <v>5</v>
      </c>
    </row>
    <row r="425" spans="2:6" x14ac:dyDescent="0.25">
      <c r="B425">
        <v>0.30599311042487098</v>
      </c>
      <c r="C425">
        <v>0.30162096131142502</v>
      </c>
      <c r="D425">
        <v>0.611679555484683</v>
      </c>
      <c r="E425">
        <v>0.90299114728223295</v>
      </c>
      <c r="F425">
        <v>1</v>
      </c>
    </row>
    <row r="426" spans="2:6" x14ac:dyDescent="0.25">
      <c r="B426">
        <v>0.708039926965498</v>
      </c>
      <c r="C426">
        <v>0.78138764822195605</v>
      </c>
      <c r="D426">
        <v>0.49885122655717801</v>
      </c>
      <c r="E426" t="s">
        <v>5</v>
      </c>
      <c r="F426" t="s">
        <v>5</v>
      </c>
    </row>
    <row r="427" spans="2:6" x14ac:dyDescent="0.25">
      <c r="B427">
        <v>0.86499701098051696</v>
      </c>
      <c r="C427">
        <v>0.53707001601863302</v>
      </c>
      <c r="D427">
        <v>0.142007997029067</v>
      </c>
      <c r="E427" t="s">
        <v>5</v>
      </c>
      <c r="F427" t="s">
        <v>5</v>
      </c>
    </row>
    <row r="428" spans="2:6" x14ac:dyDescent="0.25">
      <c r="B428">
        <v>3.9165661412368102E-3</v>
      </c>
      <c r="C428">
        <v>3.1802276023369297E-2</v>
      </c>
      <c r="D428">
        <v>6.3497787613500695E-2</v>
      </c>
      <c r="E428">
        <v>0.999486506036672</v>
      </c>
      <c r="F428">
        <v>1</v>
      </c>
    </row>
    <row r="429" spans="2:6" x14ac:dyDescent="0.25">
      <c r="B429">
        <v>9.3957910149289503E-2</v>
      </c>
      <c r="C429">
        <v>0.85590199835430703</v>
      </c>
      <c r="D429">
        <v>0.85151507320991104</v>
      </c>
      <c r="E429">
        <v>0.50853090401024803</v>
      </c>
      <c r="F429">
        <v>0</v>
      </c>
    </row>
    <row r="430" spans="2:6" x14ac:dyDescent="0.25">
      <c r="B430">
        <v>0.40204088108789898</v>
      </c>
      <c r="C430">
        <v>0.47287080664072201</v>
      </c>
      <c r="D430">
        <v>0.21704842612623701</v>
      </c>
      <c r="E430">
        <v>0.784063983461183</v>
      </c>
      <c r="F430">
        <v>1</v>
      </c>
    </row>
    <row r="431" spans="2:6" x14ac:dyDescent="0.25">
      <c r="B431">
        <v>0.19864796747166799</v>
      </c>
      <c r="C431">
        <v>0.24738534897563799</v>
      </c>
      <c r="D431">
        <v>7.7182528744686701E-2</v>
      </c>
      <c r="E431">
        <v>0.94833510645318597</v>
      </c>
      <c r="F431">
        <v>1</v>
      </c>
    </row>
    <row r="432" spans="2:6" x14ac:dyDescent="0.25">
      <c r="B432">
        <v>0.98314048769687801</v>
      </c>
      <c r="C432">
        <v>2.7080997758585901E-2</v>
      </c>
      <c r="D432">
        <v>0.32266542538134102</v>
      </c>
      <c r="E432">
        <v>0.180835286964526</v>
      </c>
      <c r="F432">
        <v>0</v>
      </c>
    </row>
    <row r="433" spans="2:6" x14ac:dyDescent="0.25">
      <c r="B433">
        <v>0.56465152710293998</v>
      </c>
      <c r="C433">
        <v>0.16168787540539301</v>
      </c>
      <c r="D433">
        <v>0.30539878873826398</v>
      </c>
      <c r="E433">
        <v>0.80933657021489303</v>
      </c>
      <c r="F433">
        <v>1</v>
      </c>
    </row>
    <row r="434" spans="2:6" x14ac:dyDescent="0.25">
      <c r="B434">
        <v>0.48918123845287198</v>
      </c>
      <c r="C434">
        <v>0.171102169856338</v>
      </c>
      <c r="D434">
        <v>0.96376827765975803</v>
      </c>
      <c r="E434">
        <v>0.85523433245875102</v>
      </c>
      <c r="F434">
        <v>0</v>
      </c>
    </row>
    <row r="435" spans="2:6" x14ac:dyDescent="0.25">
      <c r="B435">
        <v>0.32336024312859402</v>
      </c>
      <c r="C435">
        <v>0.88573616533566901</v>
      </c>
      <c r="D435">
        <v>0.167434472106086</v>
      </c>
      <c r="E435">
        <v>0.33303092736303003</v>
      </c>
      <c r="F435">
        <v>1</v>
      </c>
    </row>
    <row r="436" spans="2:6" x14ac:dyDescent="0.25">
      <c r="B436">
        <v>0.67745000577107795</v>
      </c>
      <c r="C436">
        <v>4.9160896621570797E-2</v>
      </c>
      <c r="D436">
        <v>0.11893227737234401</v>
      </c>
      <c r="E436">
        <v>0.73392417586841197</v>
      </c>
      <c r="F436">
        <v>1</v>
      </c>
    </row>
    <row r="437" spans="2:6" x14ac:dyDescent="0.25">
      <c r="B437">
        <v>0.23256386259782899</v>
      </c>
      <c r="C437">
        <v>0.80734961477634004</v>
      </c>
      <c r="D437">
        <v>0.57936000772251495</v>
      </c>
      <c r="E437">
        <v>0.54231047319231496</v>
      </c>
      <c r="F437">
        <v>0</v>
      </c>
    </row>
    <row r="438" spans="2:6" x14ac:dyDescent="0.25">
      <c r="B438">
        <v>0.54157176564001597</v>
      </c>
      <c r="C438">
        <v>0.42231721123981902</v>
      </c>
      <c r="D438">
        <v>0.68206182232485402</v>
      </c>
      <c r="E438">
        <v>0.72687563981204895</v>
      </c>
      <c r="F438">
        <v>1</v>
      </c>
    </row>
    <row r="439" spans="2:6" x14ac:dyDescent="0.25">
      <c r="B439">
        <v>8.74884929169326E-2</v>
      </c>
      <c r="C439">
        <v>0.58509586369752797</v>
      </c>
      <c r="D439">
        <v>0.15684561280901199</v>
      </c>
      <c r="E439">
        <v>0.80623110451728797</v>
      </c>
      <c r="F439">
        <v>1</v>
      </c>
    </row>
    <row r="440" spans="2:6" x14ac:dyDescent="0.25">
      <c r="B440">
        <v>0.24634022172643899</v>
      </c>
      <c r="C440">
        <v>0.56132406614339203</v>
      </c>
      <c r="D440">
        <v>0.93004338603703696</v>
      </c>
      <c r="E440">
        <v>0.79008340567817004</v>
      </c>
      <c r="F440">
        <v>0</v>
      </c>
    </row>
    <row r="441" spans="2:6" x14ac:dyDescent="0.25">
      <c r="B441">
        <v>0.49782695059313298</v>
      </c>
      <c r="C441">
        <v>2.0929518308948399E-2</v>
      </c>
      <c r="D441">
        <v>0.84493752207319295</v>
      </c>
      <c r="E441">
        <v>0.86702380735853901</v>
      </c>
      <c r="F441">
        <v>1</v>
      </c>
    </row>
    <row r="442" spans="2:6" x14ac:dyDescent="0.25">
      <c r="B442">
        <v>5.8537988420420899E-2</v>
      </c>
      <c r="C442">
        <v>0.14562275175575101</v>
      </c>
      <c r="D442">
        <v>0.38973680447945003</v>
      </c>
      <c r="E442">
        <v>0.98760686413307797</v>
      </c>
      <c r="F442">
        <v>1</v>
      </c>
    </row>
    <row r="443" spans="2:6" x14ac:dyDescent="0.25">
      <c r="B443">
        <v>0.39317936880149501</v>
      </c>
      <c r="C443">
        <v>0.173840594429964</v>
      </c>
      <c r="D443">
        <v>0.74768268248029102</v>
      </c>
      <c r="E443">
        <v>0.90287841467004504</v>
      </c>
      <c r="F443">
        <v>1</v>
      </c>
    </row>
    <row r="444" spans="2:6" x14ac:dyDescent="0.25">
      <c r="B444">
        <v>0.94518990772342504</v>
      </c>
      <c r="C444">
        <v>0.33209703918097899</v>
      </c>
      <c r="D444">
        <v>2.8266420841216401E-3</v>
      </c>
      <c r="E444" t="s">
        <v>5</v>
      </c>
      <c r="F444" t="s">
        <v>5</v>
      </c>
    </row>
    <row r="445" spans="2:6" x14ac:dyDescent="0.25">
      <c r="B445">
        <v>0.35014883495479399</v>
      </c>
      <c r="C445">
        <v>0.52255383772995601</v>
      </c>
      <c r="D445">
        <v>0.84212287037593603</v>
      </c>
      <c r="E445">
        <v>0.77738875734956103</v>
      </c>
      <c r="F445">
        <v>0</v>
      </c>
    </row>
    <row r="446" spans="2:6" x14ac:dyDescent="0.25">
      <c r="B446">
        <v>0.52577819938166603</v>
      </c>
      <c r="C446">
        <v>0.14998834972408001</v>
      </c>
      <c r="D446">
        <v>0.13835519737541499</v>
      </c>
      <c r="E446">
        <v>0.83729372385204204</v>
      </c>
      <c r="F446">
        <v>1</v>
      </c>
    </row>
    <row r="447" spans="2:6" x14ac:dyDescent="0.25">
      <c r="B447">
        <v>0.59264750747734296</v>
      </c>
      <c r="C447">
        <v>0.65350844631541005</v>
      </c>
      <c r="D447">
        <v>8.6411719579572596E-2</v>
      </c>
      <c r="E447">
        <v>0.47084566736384997</v>
      </c>
      <c r="F447">
        <v>1</v>
      </c>
    </row>
    <row r="448" spans="2:6" x14ac:dyDescent="0.25">
      <c r="B448">
        <v>0.108552120568657</v>
      </c>
      <c r="C448">
        <v>0.57622354500823603</v>
      </c>
      <c r="D448">
        <v>0.37988154161923399</v>
      </c>
      <c r="E448">
        <v>0.81005114856914295</v>
      </c>
      <c r="F448">
        <v>1</v>
      </c>
    </row>
    <row r="449" spans="2:6" x14ac:dyDescent="0.25">
      <c r="B449">
        <v>0.402992557395567</v>
      </c>
      <c r="C449">
        <v>0.205921311779903</v>
      </c>
      <c r="D449">
        <v>0.68673389824124498</v>
      </c>
      <c r="E449">
        <v>0.89173617849598497</v>
      </c>
      <c r="F449">
        <v>1</v>
      </c>
    </row>
    <row r="450" spans="2:6" x14ac:dyDescent="0.25">
      <c r="B450">
        <v>1.2869072335193601E-2</v>
      </c>
      <c r="C450">
        <v>0.57290097859466005</v>
      </c>
      <c r="D450">
        <v>0.59546934430457399</v>
      </c>
      <c r="E450">
        <v>0.81952355408646504</v>
      </c>
      <c r="F450">
        <v>1</v>
      </c>
    </row>
    <row r="451" spans="2:6" x14ac:dyDescent="0.25">
      <c r="B451">
        <v>0.181215291232529</v>
      </c>
      <c r="C451">
        <v>0.839999231601253</v>
      </c>
      <c r="D451">
        <v>0.72575496999049105</v>
      </c>
      <c r="E451">
        <v>0.51143162703612</v>
      </c>
      <c r="F451">
        <v>0</v>
      </c>
    </row>
    <row r="452" spans="2:6" x14ac:dyDescent="0.25">
      <c r="B452">
        <v>0.95588349581264997</v>
      </c>
      <c r="C452">
        <v>0.200791238343523</v>
      </c>
      <c r="D452">
        <v>0.32823182331124701</v>
      </c>
      <c r="E452">
        <v>0.21440527287700001</v>
      </c>
      <c r="F452">
        <v>0</v>
      </c>
    </row>
    <row r="453" spans="2:6" x14ac:dyDescent="0.25">
      <c r="B453">
        <v>0.49424840561969802</v>
      </c>
      <c r="C453">
        <v>0.50008686167402405</v>
      </c>
      <c r="D453">
        <v>0.10257636433171601</v>
      </c>
      <c r="E453">
        <v>0.711077804690465</v>
      </c>
      <c r="F453">
        <v>1</v>
      </c>
    </row>
    <row r="454" spans="2:6" x14ac:dyDescent="0.25">
      <c r="B454">
        <v>0.65009734886396497</v>
      </c>
      <c r="C454">
        <v>0.80684980755383595</v>
      </c>
      <c r="D454">
        <v>0.25749266648034203</v>
      </c>
      <c r="E454" t="s">
        <v>5</v>
      </c>
      <c r="F454" t="s">
        <v>5</v>
      </c>
    </row>
    <row r="455" spans="2:6" x14ac:dyDescent="0.25">
      <c r="B455">
        <v>0.98606401513571496</v>
      </c>
      <c r="C455">
        <v>0.51016930306356201</v>
      </c>
      <c r="D455">
        <v>0.82912131532166899</v>
      </c>
      <c r="E455" t="s">
        <v>5</v>
      </c>
      <c r="F455" t="s">
        <v>5</v>
      </c>
    </row>
    <row r="456" spans="2:6" x14ac:dyDescent="0.25">
      <c r="B456">
        <v>0.54877377715218401</v>
      </c>
      <c r="C456">
        <v>0.56814446043154598</v>
      </c>
      <c r="D456">
        <v>0.171868202473723</v>
      </c>
      <c r="E456">
        <v>0.61323667012913596</v>
      </c>
      <c r="F456">
        <v>1</v>
      </c>
    </row>
    <row r="457" spans="2:6" x14ac:dyDescent="0.25">
      <c r="B457">
        <v>0.91805086110687095</v>
      </c>
      <c r="C457">
        <v>0.40417511919845001</v>
      </c>
      <c r="D457">
        <v>0.83911810104194695</v>
      </c>
      <c r="E457" t="s">
        <v>5</v>
      </c>
      <c r="F457" t="s">
        <v>5</v>
      </c>
    </row>
    <row r="458" spans="2:6" x14ac:dyDescent="0.25">
      <c r="B458">
        <v>0.56825563944998303</v>
      </c>
      <c r="C458">
        <v>0.233864009331721</v>
      </c>
      <c r="D458">
        <v>0.78824131223916605</v>
      </c>
      <c r="E458">
        <v>0.78891897769833297</v>
      </c>
      <c r="F458">
        <v>1</v>
      </c>
    </row>
    <row r="459" spans="2:6" x14ac:dyDescent="0.25">
      <c r="B459">
        <v>0.32976962809774402</v>
      </c>
      <c r="C459">
        <v>0.85495386037808296</v>
      </c>
      <c r="D459">
        <v>0.78548094418972703</v>
      </c>
      <c r="E459">
        <v>0.40038217868542503</v>
      </c>
      <c r="F459">
        <v>0</v>
      </c>
    </row>
    <row r="460" spans="2:6" x14ac:dyDescent="0.25">
      <c r="B460">
        <v>0.732880951442481</v>
      </c>
      <c r="C460">
        <v>0.53319678671999204</v>
      </c>
      <c r="D460">
        <v>0.426820827783218</v>
      </c>
      <c r="E460">
        <v>0.42259519358865999</v>
      </c>
      <c r="F460">
        <v>0</v>
      </c>
    </row>
    <row r="461" spans="2:6" x14ac:dyDescent="0.25">
      <c r="B461">
        <v>0.25040061988658902</v>
      </c>
      <c r="C461">
        <v>5.0949484149359098E-2</v>
      </c>
      <c r="D461">
        <v>0.936872824740002</v>
      </c>
      <c r="E461">
        <v>0.966800744530808</v>
      </c>
      <c r="F461">
        <v>1</v>
      </c>
    </row>
    <row r="462" spans="2:6" x14ac:dyDescent="0.25">
      <c r="B462">
        <v>0.244034216114422</v>
      </c>
      <c r="C462">
        <v>0.730471740010885</v>
      </c>
      <c r="D462">
        <v>0.183043041017346</v>
      </c>
      <c r="E462">
        <v>0.63785448059168404</v>
      </c>
      <c r="F462">
        <v>1</v>
      </c>
    </row>
    <row r="463" spans="2:6" x14ac:dyDescent="0.25">
      <c r="B463">
        <v>0.84650401283544696</v>
      </c>
      <c r="C463">
        <v>0.89487519660439396</v>
      </c>
      <c r="D463">
        <v>0.50658617271295603</v>
      </c>
      <c r="E463" t="s">
        <v>5</v>
      </c>
      <c r="F463" t="s">
        <v>5</v>
      </c>
    </row>
    <row r="464" spans="2:6" x14ac:dyDescent="0.25">
      <c r="B464">
        <v>0.64259815507181695</v>
      </c>
      <c r="C464">
        <v>0.27263220137994298</v>
      </c>
      <c r="D464">
        <v>0.219395933408219</v>
      </c>
      <c r="E464">
        <v>0.71605816374720699</v>
      </c>
      <c r="F464">
        <v>1</v>
      </c>
    </row>
    <row r="465" spans="2:6" x14ac:dyDescent="0.25">
      <c r="B465">
        <v>0.88804458927285101</v>
      </c>
      <c r="C465">
        <v>0.895670717149467</v>
      </c>
      <c r="D465">
        <v>5.5665132978658299E-2</v>
      </c>
      <c r="E465" t="s">
        <v>5</v>
      </c>
      <c r="F465" t="s">
        <v>5</v>
      </c>
    </row>
    <row r="466" spans="2:6" x14ac:dyDescent="0.25">
      <c r="B466">
        <v>0.63708275239786805</v>
      </c>
      <c r="C466">
        <v>0.42780687403877998</v>
      </c>
      <c r="D466">
        <v>0.63574728827972804</v>
      </c>
      <c r="E466">
        <v>0.64117614204079898</v>
      </c>
      <c r="F466">
        <v>1</v>
      </c>
    </row>
    <row r="467" spans="2:6" x14ac:dyDescent="0.25">
      <c r="B467">
        <v>7.8934356648096393E-2</v>
      </c>
      <c r="C467">
        <v>0.99879188210946501</v>
      </c>
      <c r="D467">
        <v>0.77212204200991996</v>
      </c>
      <c r="E467" t="s">
        <v>5</v>
      </c>
      <c r="F467" t="s">
        <v>5</v>
      </c>
    </row>
    <row r="468" spans="2:6" x14ac:dyDescent="0.25">
      <c r="B468">
        <v>0.865906577493604</v>
      </c>
      <c r="C468">
        <v>0.25329400230964799</v>
      </c>
      <c r="D468">
        <v>0.26851828162035601</v>
      </c>
      <c r="E468">
        <v>0.43133275721566899</v>
      </c>
      <c r="F468">
        <v>1</v>
      </c>
    </row>
    <row r="469" spans="2:6" x14ac:dyDescent="0.25">
      <c r="B469">
        <v>0.56357330686447205</v>
      </c>
      <c r="C469">
        <v>0.94517296201026901</v>
      </c>
      <c r="D469">
        <v>0.56351926086911897</v>
      </c>
      <c r="E469" t="s">
        <v>5</v>
      </c>
      <c r="F469" t="s">
        <v>5</v>
      </c>
    </row>
    <row r="470" spans="2:6" x14ac:dyDescent="0.25">
      <c r="B470">
        <v>0.19505781728718899</v>
      </c>
      <c r="C470">
        <v>0.17681831765495501</v>
      </c>
      <c r="D470">
        <v>0.67458125146576497</v>
      </c>
      <c r="E470">
        <v>0.96472158183427603</v>
      </c>
      <c r="F470">
        <v>1</v>
      </c>
    </row>
    <row r="471" spans="2:6" x14ac:dyDescent="0.25">
      <c r="B471">
        <v>0.51660610283967601</v>
      </c>
      <c r="C471">
        <v>0.26277776806289999</v>
      </c>
      <c r="D471">
        <v>0.319112847894019</v>
      </c>
      <c r="E471">
        <v>0.81490243533853901</v>
      </c>
      <c r="F471">
        <v>1</v>
      </c>
    </row>
    <row r="472" spans="2:6" x14ac:dyDescent="0.25">
      <c r="B472">
        <v>0.69968318821445097</v>
      </c>
      <c r="C472">
        <v>0.957667667250927</v>
      </c>
      <c r="D472">
        <v>0.75189943091489897</v>
      </c>
      <c r="E472" t="s">
        <v>5</v>
      </c>
      <c r="F472" t="s">
        <v>5</v>
      </c>
    </row>
    <row r="473" spans="2:6" x14ac:dyDescent="0.25">
      <c r="B473">
        <v>0.99722567902790704</v>
      </c>
      <c r="C473">
        <v>9.7956226337028302E-2</v>
      </c>
      <c r="D473">
        <v>0.38760540262104298</v>
      </c>
      <c r="E473" t="s">
        <v>5</v>
      </c>
      <c r="F473" t="s">
        <v>5</v>
      </c>
    </row>
    <row r="474" spans="2:6" x14ac:dyDescent="0.25">
      <c r="B474">
        <v>6.5365282862577007E-2</v>
      </c>
      <c r="C474">
        <v>0.61092393918912202</v>
      </c>
      <c r="D474">
        <v>0.93078040186798805</v>
      </c>
      <c r="E474">
        <v>0.78898626117438797</v>
      </c>
      <c r="F474">
        <v>0</v>
      </c>
    </row>
    <row r="475" spans="2:6" x14ac:dyDescent="0.25">
      <c r="B475">
        <v>0.14612350792853701</v>
      </c>
      <c r="C475">
        <v>0.25919925204703798</v>
      </c>
      <c r="D475">
        <v>0.89687153519053298</v>
      </c>
      <c r="E475">
        <v>0.95470606375413503</v>
      </c>
      <c r="F475">
        <v>1</v>
      </c>
    </row>
    <row r="476" spans="2:6" x14ac:dyDescent="0.25">
      <c r="B476">
        <v>0.77857996498598003</v>
      </c>
      <c r="C476">
        <v>0.73707522667815195</v>
      </c>
      <c r="D476">
        <v>0.83732153437920098</v>
      </c>
      <c r="E476" t="s">
        <v>5</v>
      </c>
      <c r="F476" t="s">
        <v>5</v>
      </c>
    </row>
    <row r="477" spans="2:6" x14ac:dyDescent="0.25">
      <c r="B477">
        <v>0.94085826739718503</v>
      </c>
      <c r="C477">
        <v>0.41819635752522999</v>
      </c>
      <c r="D477">
        <v>0.71258804158883104</v>
      </c>
      <c r="E477" t="s">
        <v>5</v>
      </c>
      <c r="F477" t="s">
        <v>5</v>
      </c>
    </row>
    <row r="478" spans="2:6" x14ac:dyDescent="0.25">
      <c r="B478">
        <v>0.99617182558174</v>
      </c>
      <c r="C478">
        <v>0.46735522621821601</v>
      </c>
      <c r="D478">
        <v>0.57422550752677204</v>
      </c>
      <c r="E478" t="s">
        <v>5</v>
      </c>
      <c r="F478" t="s">
        <v>5</v>
      </c>
    </row>
    <row r="479" spans="2:6" x14ac:dyDescent="0.25">
      <c r="B479">
        <v>1.6531717052243398E-2</v>
      </c>
      <c r="C479">
        <v>0.312023657004878</v>
      </c>
      <c r="D479">
        <v>0.152167548854412</v>
      </c>
      <c r="E479">
        <v>0.94993049208908198</v>
      </c>
      <c r="F479">
        <v>1</v>
      </c>
    </row>
    <row r="480" spans="2:6" x14ac:dyDescent="0.25">
      <c r="B480">
        <v>5.5593873030554498E-2</v>
      </c>
      <c r="C480">
        <v>0.50265879987046502</v>
      </c>
      <c r="D480">
        <v>2.9685908636746399E-2</v>
      </c>
      <c r="E480">
        <v>0.86269545738588704</v>
      </c>
      <c r="F480">
        <v>1</v>
      </c>
    </row>
    <row r="481" spans="2:6" x14ac:dyDescent="0.25">
      <c r="B481">
        <v>0.86049946820657897</v>
      </c>
      <c r="C481">
        <v>4.76306937114006E-2</v>
      </c>
      <c r="D481">
        <v>0.15884054636389699</v>
      </c>
      <c r="E481">
        <v>0.50721985591335494</v>
      </c>
      <c r="F481">
        <v>1</v>
      </c>
    </row>
    <row r="482" spans="2:6" x14ac:dyDescent="0.25">
      <c r="B482">
        <v>0.74225331903379199</v>
      </c>
      <c r="C482">
        <v>7.5633172848090499E-2</v>
      </c>
      <c r="D482">
        <v>0.23744822555223299</v>
      </c>
      <c r="E482">
        <v>0.66583754290986696</v>
      </c>
      <c r="F482">
        <v>1</v>
      </c>
    </row>
    <row r="483" spans="2:6" x14ac:dyDescent="0.25">
      <c r="B483">
        <v>0.49466160952490201</v>
      </c>
      <c r="C483">
        <v>0.46330056238144202</v>
      </c>
      <c r="D483">
        <v>0.15402255110148999</v>
      </c>
      <c r="E483">
        <v>0.73529754586784202</v>
      </c>
      <c r="F483">
        <v>1</v>
      </c>
    </row>
    <row r="484" spans="2:6" x14ac:dyDescent="0.25">
      <c r="B484">
        <v>0.80241580095877196</v>
      </c>
      <c r="C484">
        <v>0.43545959354960501</v>
      </c>
      <c r="D484">
        <v>0.88660201503949498</v>
      </c>
      <c r="E484">
        <v>0.40804880193097498</v>
      </c>
      <c r="F484">
        <v>0</v>
      </c>
    </row>
    <row r="485" spans="2:6" x14ac:dyDescent="0.25">
      <c r="B485">
        <v>0.826990293728467</v>
      </c>
      <c r="C485">
        <v>0.56643523475142299</v>
      </c>
      <c r="D485">
        <v>3.9611725480127299E-2</v>
      </c>
      <c r="E485" t="s">
        <v>5</v>
      </c>
      <c r="F485" t="s">
        <v>5</v>
      </c>
    </row>
    <row r="486" spans="2:6" x14ac:dyDescent="0.25">
      <c r="B486">
        <v>0.96135765598912604</v>
      </c>
      <c r="C486">
        <v>0.86997234174872295</v>
      </c>
      <c r="D486">
        <v>0.59903854956056601</v>
      </c>
      <c r="E486" t="s">
        <v>5</v>
      </c>
      <c r="F486" t="s">
        <v>5</v>
      </c>
    </row>
    <row r="487" spans="2:6" x14ac:dyDescent="0.25">
      <c r="B487">
        <v>0.85314776300304396</v>
      </c>
      <c r="C487">
        <v>9.8660571992950502E-2</v>
      </c>
      <c r="D487">
        <v>0.84171183002322503</v>
      </c>
      <c r="E487">
        <v>0.51225480575288396</v>
      </c>
      <c r="F487">
        <v>0</v>
      </c>
    </row>
    <row r="488" spans="2:6" x14ac:dyDescent="0.25">
      <c r="B488">
        <v>0.116630836033966</v>
      </c>
      <c r="C488">
        <v>0.36607660668903502</v>
      </c>
      <c r="D488">
        <v>1.7438022793022201E-2</v>
      </c>
      <c r="E488">
        <v>0.92324707750474799</v>
      </c>
      <c r="F488">
        <v>1</v>
      </c>
    </row>
    <row r="489" spans="2:6" x14ac:dyDescent="0.25">
      <c r="B489">
        <v>6.0381360237138297E-2</v>
      </c>
      <c r="C489">
        <v>0.933353081806236</v>
      </c>
      <c r="D489">
        <v>0.85660051227329104</v>
      </c>
      <c r="E489">
        <v>0.35384476259895897</v>
      </c>
      <c r="F489">
        <v>0</v>
      </c>
    </row>
    <row r="490" spans="2:6" x14ac:dyDescent="0.25">
      <c r="B490">
        <v>0.103853338632418</v>
      </c>
      <c r="C490">
        <v>0.47678041054988701</v>
      </c>
      <c r="D490">
        <v>0.58057072511863395</v>
      </c>
      <c r="E490">
        <v>0.87286592565569898</v>
      </c>
      <c r="F490">
        <v>1</v>
      </c>
    </row>
    <row r="491" spans="2:6" x14ac:dyDescent="0.25">
      <c r="B491">
        <v>0.551812018222542</v>
      </c>
      <c r="C491">
        <v>0.30357918553024399</v>
      </c>
      <c r="D491">
        <v>0.420510522270236</v>
      </c>
      <c r="E491">
        <v>0.77675168146451901</v>
      </c>
      <c r="F491">
        <v>1</v>
      </c>
    </row>
    <row r="492" spans="2:6" x14ac:dyDescent="0.25">
      <c r="B492">
        <v>0.74923665884921498</v>
      </c>
      <c r="C492">
        <v>0.76569373124861195</v>
      </c>
      <c r="D492">
        <v>0.75448116642903496</v>
      </c>
      <c r="E492" t="s">
        <v>5</v>
      </c>
      <c r="F492" t="s">
        <v>5</v>
      </c>
    </row>
    <row r="493" spans="2:6" x14ac:dyDescent="0.25">
      <c r="B493">
        <v>0.58608095919480696</v>
      </c>
      <c r="C493">
        <v>0.37261945590616302</v>
      </c>
      <c r="D493">
        <v>0.23140234455021</v>
      </c>
      <c r="E493">
        <v>0.719488603349274</v>
      </c>
      <c r="F493">
        <v>1</v>
      </c>
    </row>
    <row r="494" spans="2:6" x14ac:dyDescent="0.25">
      <c r="B494">
        <v>0.96819184544314296</v>
      </c>
      <c r="C494">
        <v>0.172063178566634</v>
      </c>
      <c r="D494">
        <v>0.665666752999583</v>
      </c>
      <c r="E494">
        <v>0.18165575410359799</v>
      </c>
      <c r="F494">
        <v>0</v>
      </c>
    </row>
    <row r="495" spans="2:6" x14ac:dyDescent="0.25">
      <c r="B495">
        <v>0.91305885771707795</v>
      </c>
      <c r="C495">
        <v>0.50633123749549602</v>
      </c>
      <c r="D495">
        <v>0.859391659691079</v>
      </c>
      <c r="E495" t="s">
        <v>5</v>
      </c>
      <c r="F495" t="s">
        <v>5</v>
      </c>
    </row>
    <row r="496" spans="2:6" x14ac:dyDescent="0.25">
      <c r="B496">
        <v>0.87022012696032902</v>
      </c>
      <c r="C496">
        <v>0.78217258864772798</v>
      </c>
      <c r="D496">
        <v>0.98949789250525799</v>
      </c>
      <c r="E496" t="s">
        <v>5</v>
      </c>
      <c r="F496" t="s">
        <v>5</v>
      </c>
    </row>
    <row r="497" spans="2:6" x14ac:dyDescent="0.25">
      <c r="B497">
        <v>0.72964269225414802</v>
      </c>
      <c r="C497">
        <v>0.204365603554895</v>
      </c>
      <c r="D497">
        <v>0.709859629877446</v>
      </c>
      <c r="E497">
        <v>0.65257661751227403</v>
      </c>
      <c r="F497">
        <v>0</v>
      </c>
    </row>
    <row r="498" spans="2:6" x14ac:dyDescent="0.25">
      <c r="B498">
        <v>0.71522559678404596</v>
      </c>
      <c r="C498">
        <v>0.89273898483998604</v>
      </c>
      <c r="D498">
        <v>0.44350746438056698</v>
      </c>
      <c r="E498" t="s">
        <v>5</v>
      </c>
      <c r="F498" t="s">
        <v>5</v>
      </c>
    </row>
    <row r="499" spans="2:6" x14ac:dyDescent="0.25">
      <c r="B499">
        <v>0.848045559893982</v>
      </c>
      <c r="C499">
        <v>0.643815511593262</v>
      </c>
      <c r="D499">
        <v>0.80165803383790801</v>
      </c>
      <c r="E499" t="s">
        <v>5</v>
      </c>
      <c r="F499" t="s">
        <v>5</v>
      </c>
    </row>
    <row r="500" spans="2:6" x14ac:dyDescent="0.25">
      <c r="B500">
        <v>0.71119935084974195</v>
      </c>
      <c r="C500">
        <v>0.231553397448339</v>
      </c>
      <c r="D500">
        <v>0.85525543511991897</v>
      </c>
      <c r="E500">
        <v>0.66376088125245503</v>
      </c>
      <c r="F500">
        <v>0</v>
      </c>
    </row>
    <row r="501" spans="2:6" x14ac:dyDescent="0.25">
      <c r="B501">
        <v>0.91746767304573096</v>
      </c>
      <c r="C501">
        <v>0.27006443905338501</v>
      </c>
      <c r="D501">
        <v>0.74261565431046195</v>
      </c>
      <c r="E501">
        <v>0.29209290931967202</v>
      </c>
      <c r="F501">
        <v>0</v>
      </c>
    </row>
    <row r="502" spans="2:6" x14ac:dyDescent="0.25">
      <c r="B502">
        <v>0.511216159964622</v>
      </c>
      <c r="C502">
        <v>1.7761795905781599E-2</v>
      </c>
      <c r="D502">
        <v>0.79362855024387902</v>
      </c>
      <c r="E502">
        <v>0.85926861713740399</v>
      </c>
      <c r="F502">
        <v>1</v>
      </c>
    </row>
    <row r="503" spans="2:6" x14ac:dyDescent="0.25">
      <c r="B503">
        <v>0.37985460469037102</v>
      </c>
      <c r="C503">
        <v>0.54333221602974402</v>
      </c>
      <c r="D503">
        <v>0.47476074798568901</v>
      </c>
      <c r="E503">
        <v>0.74866586827484505</v>
      </c>
      <c r="F503">
        <v>1</v>
      </c>
    </row>
    <row r="504" spans="2:6" x14ac:dyDescent="0.25">
      <c r="B504">
        <v>0.37087768970170099</v>
      </c>
      <c r="C504">
        <v>0.91140748750153999</v>
      </c>
      <c r="D504">
        <v>0.25000529506385499</v>
      </c>
      <c r="E504">
        <v>0.17828665403685801</v>
      </c>
      <c r="F504">
        <v>0</v>
      </c>
    </row>
    <row r="505" spans="2:6" x14ac:dyDescent="0.25">
      <c r="B505">
        <v>0.98382841052232395</v>
      </c>
      <c r="C505">
        <v>0.78173912326554496</v>
      </c>
      <c r="D505">
        <v>0.74632645078298199</v>
      </c>
      <c r="E505" t="s">
        <v>5</v>
      </c>
      <c r="F505" t="s">
        <v>5</v>
      </c>
    </row>
    <row r="506" spans="2:6" x14ac:dyDescent="0.25">
      <c r="B506">
        <v>0.391864366347001</v>
      </c>
      <c r="C506">
        <v>9.7955999411269701E-2</v>
      </c>
      <c r="D506">
        <v>7.9022570609176696E-2</v>
      </c>
      <c r="E506">
        <v>0.914793386818467</v>
      </c>
      <c r="F506">
        <v>1</v>
      </c>
    </row>
    <row r="507" spans="2:6" x14ac:dyDescent="0.25">
      <c r="B507">
        <v>2.4621137018217599E-2</v>
      </c>
      <c r="C507">
        <v>0.54156392495495598</v>
      </c>
      <c r="D507">
        <v>0.301554712916138</v>
      </c>
      <c r="E507">
        <v>0.84029894370950597</v>
      </c>
      <c r="F507">
        <v>1</v>
      </c>
    </row>
    <row r="508" spans="2:6" x14ac:dyDescent="0.25">
      <c r="B508">
        <v>0.47603039272089998</v>
      </c>
      <c r="C508">
        <v>0.411030439873243</v>
      </c>
      <c r="D508">
        <v>0.27749541189913102</v>
      </c>
      <c r="E508">
        <v>0.77746320987143303</v>
      </c>
      <c r="F508">
        <v>1</v>
      </c>
    </row>
    <row r="509" spans="2:6" x14ac:dyDescent="0.25">
      <c r="B509">
        <v>0.91739534673519096</v>
      </c>
      <c r="C509">
        <v>0.27095670972903202</v>
      </c>
      <c r="D509">
        <v>0.32125010818597599</v>
      </c>
      <c r="E509">
        <v>0.29149312040155401</v>
      </c>
      <c r="F509">
        <v>0</v>
      </c>
    </row>
    <row r="510" spans="2:6" x14ac:dyDescent="0.25">
      <c r="B510">
        <v>0.29860881015319601</v>
      </c>
      <c r="C510">
        <v>0.29785098940951199</v>
      </c>
      <c r="D510">
        <v>0.60629457045179502</v>
      </c>
      <c r="E510">
        <v>0.90670699049178305</v>
      </c>
      <c r="F510">
        <v>1</v>
      </c>
    </row>
    <row r="511" spans="2:6" x14ac:dyDescent="0.25">
      <c r="B511">
        <v>0.70892651290242803</v>
      </c>
      <c r="C511">
        <v>0.83393086825442697</v>
      </c>
      <c r="D511">
        <v>0.80867426840376999</v>
      </c>
      <c r="E511" t="s">
        <v>5</v>
      </c>
      <c r="F511" t="s">
        <v>5</v>
      </c>
    </row>
    <row r="512" spans="2:6" x14ac:dyDescent="0.25">
      <c r="B512">
        <v>0.55657691310911095</v>
      </c>
      <c r="C512">
        <v>0.43669336128258601</v>
      </c>
      <c r="D512">
        <v>0.75881640692369401</v>
      </c>
      <c r="E512">
        <v>0.706768029841227</v>
      </c>
      <c r="F512">
        <v>0</v>
      </c>
    </row>
    <row r="513" spans="2:6" x14ac:dyDescent="0.25">
      <c r="B513">
        <v>0.36874079338593102</v>
      </c>
      <c r="C513">
        <v>0.38587400396114502</v>
      </c>
      <c r="D513">
        <v>0.204054629952999</v>
      </c>
      <c r="E513">
        <v>0.84565446865732696</v>
      </c>
      <c r="F513">
        <v>1</v>
      </c>
    </row>
    <row r="514" spans="2:6" x14ac:dyDescent="0.25">
      <c r="B514">
        <v>0.79836298266488004</v>
      </c>
      <c r="C514">
        <v>0.91652391273556999</v>
      </c>
      <c r="D514">
        <v>0.420453123400651</v>
      </c>
      <c r="E514" t="s">
        <v>5</v>
      </c>
      <c r="F514" t="s">
        <v>5</v>
      </c>
    </row>
    <row r="515" spans="2:6" x14ac:dyDescent="0.25">
      <c r="B515">
        <v>0.163873569965685</v>
      </c>
      <c r="C515">
        <v>0.29389638030084902</v>
      </c>
      <c r="D515">
        <v>0.23807364377099199</v>
      </c>
      <c r="E515">
        <v>0.94168485742989405</v>
      </c>
      <c r="F515">
        <v>1</v>
      </c>
    </row>
    <row r="516" spans="2:6" x14ac:dyDescent="0.25">
      <c r="B516">
        <v>0.42968627606183601</v>
      </c>
      <c r="C516">
        <v>0.47323451110366199</v>
      </c>
      <c r="D516">
        <v>2.6177892318823799E-4</v>
      </c>
      <c r="E516">
        <v>0.76903758143837697</v>
      </c>
      <c r="F516">
        <v>1</v>
      </c>
    </row>
    <row r="517" spans="2:6" x14ac:dyDescent="0.25">
      <c r="B517">
        <v>0.89331062626056801</v>
      </c>
      <c r="C517">
        <v>0.82304570772756702</v>
      </c>
      <c r="D517">
        <v>0.65820560306281795</v>
      </c>
      <c r="E517" t="s">
        <v>5</v>
      </c>
      <c r="F517" t="s">
        <v>5</v>
      </c>
    </row>
    <row r="518" spans="2:6" x14ac:dyDescent="0.25">
      <c r="B518">
        <v>0.90902937336518597</v>
      </c>
      <c r="C518">
        <v>0.47681245038937797</v>
      </c>
      <c r="D518">
        <v>0.94065208891684604</v>
      </c>
      <c r="E518" t="s">
        <v>5</v>
      </c>
      <c r="F518" t="s">
        <v>5</v>
      </c>
    </row>
    <row r="519" spans="2:6" x14ac:dyDescent="0.25">
      <c r="B519">
        <v>0.41261651478230799</v>
      </c>
      <c r="C519">
        <v>0.59412218791265403</v>
      </c>
      <c r="D519">
        <v>0.884132155310285</v>
      </c>
      <c r="E519">
        <v>0.69048275688736904</v>
      </c>
      <c r="F519">
        <v>0</v>
      </c>
    </row>
    <row r="520" spans="2:6" x14ac:dyDescent="0.25">
      <c r="B520">
        <v>0.76768818026248697</v>
      </c>
      <c r="C520">
        <v>0.70669194292852</v>
      </c>
      <c r="D520">
        <v>0.290341061261847</v>
      </c>
      <c r="E520" t="s">
        <v>5</v>
      </c>
      <c r="F520" t="s">
        <v>5</v>
      </c>
    </row>
    <row r="521" spans="2:6" x14ac:dyDescent="0.25">
      <c r="B521">
        <v>0.87276151173612604</v>
      </c>
      <c r="C521">
        <v>0.241685940194868</v>
      </c>
      <c r="D521">
        <v>0.48444096998271502</v>
      </c>
      <c r="E521">
        <v>0.42411702387925099</v>
      </c>
      <c r="F521">
        <v>0</v>
      </c>
    </row>
    <row r="522" spans="2:6" x14ac:dyDescent="0.25">
      <c r="B522">
        <v>0.38570188182709902</v>
      </c>
      <c r="C522">
        <v>0.43727248349838599</v>
      </c>
      <c r="D522">
        <v>0.97511241726916098</v>
      </c>
      <c r="E522">
        <v>0.81242035519193301</v>
      </c>
      <c r="F522">
        <v>0</v>
      </c>
    </row>
    <row r="523" spans="2:6" x14ac:dyDescent="0.25">
      <c r="B523">
        <v>0.38906166820256199</v>
      </c>
      <c r="C523">
        <v>0.87807658665517196</v>
      </c>
      <c r="D523">
        <v>0.630086976219841</v>
      </c>
      <c r="E523">
        <v>0.27859024804081101</v>
      </c>
      <c r="F523">
        <v>0</v>
      </c>
    </row>
    <row r="524" spans="2:6" x14ac:dyDescent="0.25">
      <c r="B524">
        <v>0.76567113700289402</v>
      </c>
      <c r="C524">
        <v>0.38605430811675701</v>
      </c>
      <c r="D524">
        <v>0.95053832961403795</v>
      </c>
      <c r="E524">
        <v>0.51449954435858003</v>
      </c>
      <c r="F524">
        <v>0</v>
      </c>
    </row>
    <row r="525" spans="2:6" x14ac:dyDescent="0.25">
      <c r="B525">
        <v>0.57295405870434701</v>
      </c>
      <c r="C525">
        <v>0.67881406216862294</v>
      </c>
      <c r="D525">
        <v>0.44573993063218098</v>
      </c>
      <c r="E525">
        <v>0.459276730976377</v>
      </c>
      <c r="F525">
        <v>1</v>
      </c>
    </row>
    <row r="526" spans="2:6" x14ac:dyDescent="0.25">
      <c r="B526">
        <v>0.81195697696460001</v>
      </c>
      <c r="C526">
        <v>0.27488140601312699</v>
      </c>
      <c r="D526">
        <v>1.67769136652011E-2</v>
      </c>
      <c r="E526">
        <v>0.51494279312050995</v>
      </c>
      <c r="F526">
        <v>1</v>
      </c>
    </row>
    <row r="527" spans="2:6" x14ac:dyDescent="0.25">
      <c r="B527">
        <v>0.96659586266639097</v>
      </c>
      <c r="C527">
        <v>0.63304727004681405</v>
      </c>
      <c r="D527">
        <v>0.78939767181002796</v>
      </c>
      <c r="E527" t="s">
        <v>5</v>
      </c>
      <c r="F527" t="s">
        <v>5</v>
      </c>
    </row>
    <row r="528" spans="2:6" x14ac:dyDescent="0.25">
      <c r="B528">
        <v>0.52238323068516501</v>
      </c>
      <c r="C528">
        <v>0.90644167881515303</v>
      </c>
      <c r="D528">
        <v>0.85660414110819005</v>
      </c>
      <c r="E528" t="s">
        <v>5</v>
      </c>
      <c r="F528" t="s">
        <v>5</v>
      </c>
    </row>
    <row r="529" spans="2:6" x14ac:dyDescent="0.25">
      <c r="B529">
        <v>0.30810870241803001</v>
      </c>
      <c r="C529">
        <v>7.1922346989338401E-2</v>
      </c>
      <c r="D529">
        <v>0.97899229473045002</v>
      </c>
      <c r="E529">
        <v>0.94862859091312501</v>
      </c>
      <c r="F529">
        <v>0</v>
      </c>
    </row>
    <row r="530" spans="2:6" x14ac:dyDescent="0.25">
      <c r="B530">
        <v>0.83590388972091201</v>
      </c>
      <c r="C530">
        <v>0.39033392290495</v>
      </c>
      <c r="D530">
        <v>0.306365814628412</v>
      </c>
      <c r="E530">
        <v>0.385880960633043</v>
      </c>
      <c r="F530">
        <v>1</v>
      </c>
    </row>
    <row r="531" spans="2:6" x14ac:dyDescent="0.25">
      <c r="B531">
        <v>0.35088663410293602</v>
      </c>
      <c r="C531">
        <v>0.69122679539339704</v>
      </c>
      <c r="D531">
        <v>0.87907404786655496</v>
      </c>
      <c r="E531">
        <v>0.63173102451762297</v>
      </c>
      <c r="F531">
        <v>0</v>
      </c>
    </row>
    <row r="532" spans="2:6" x14ac:dyDescent="0.25">
      <c r="B532">
        <v>9.0988141130872294E-2</v>
      </c>
      <c r="C532">
        <v>0.15151814609752201</v>
      </c>
      <c r="D532">
        <v>1.1226531656671699E-2</v>
      </c>
      <c r="E532">
        <v>0.98425779629968801</v>
      </c>
      <c r="F532">
        <v>1</v>
      </c>
    </row>
    <row r="533" spans="2:6" x14ac:dyDescent="0.25">
      <c r="B533">
        <v>0.261234121558995</v>
      </c>
      <c r="C533">
        <v>0.34238861085133299</v>
      </c>
      <c r="D533">
        <v>0.223603848675994</v>
      </c>
      <c r="E533">
        <v>0.90251136995197601</v>
      </c>
      <c r="F533">
        <v>1</v>
      </c>
    </row>
    <row r="534" spans="2:6" x14ac:dyDescent="0.25">
      <c r="B534">
        <v>0.74289651113746002</v>
      </c>
      <c r="C534">
        <v>0.89653970323474996</v>
      </c>
      <c r="D534">
        <v>0.45652928190612202</v>
      </c>
      <c r="E534" t="s">
        <v>5</v>
      </c>
      <c r="F534" t="s">
        <v>5</v>
      </c>
    </row>
    <row r="535" spans="2:6" x14ac:dyDescent="0.25">
      <c r="B535">
        <v>0.650553713512252</v>
      </c>
      <c r="C535">
        <v>0.396778713730087</v>
      </c>
      <c r="D535">
        <v>0.71875594141633004</v>
      </c>
      <c r="E535">
        <v>0.647569701396008</v>
      </c>
      <c r="F535">
        <v>0</v>
      </c>
    </row>
    <row r="536" spans="2:6" x14ac:dyDescent="0.25">
      <c r="B536">
        <v>0.16289464776802501</v>
      </c>
      <c r="C536">
        <v>0.75990351202766904</v>
      </c>
      <c r="D536">
        <v>0.96464003769656503</v>
      </c>
      <c r="E536">
        <v>0.62929483244068096</v>
      </c>
      <c r="F536">
        <v>0</v>
      </c>
    </row>
    <row r="537" spans="2:6" x14ac:dyDescent="0.25">
      <c r="B537">
        <v>0.50123879721335896</v>
      </c>
      <c r="C537">
        <v>0.45240498587405098</v>
      </c>
      <c r="D537">
        <v>0.122471322364544</v>
      </c>
      <c r="E537">
        <v>0.73762415695556205</v>
      </c>
      <c r="F537">
        <v>1</v>
      </c>
    </row>
    <row r="538" spans="2:6" x14ac:dyDescent="0.25">
      <c r="B538">
        <v>0.88087073478893196</v>
      </c>
      <c r="C538">
        <v>0.36415304335967702</v>
      </c>
      <c r="D538">
        <v>0.730287641180978</v>
      </c>
      <c r="E538">
        <v>0.302422402616426</v>
      </c>
      <c r="F538">
        <v>0</v>
      </c>
    </row>
    <row r="539" spans="2:6" x14ac:dyDescent="0.25">
      <c r="B539">
        <v>0.79880816665088406</v>
      </c>
      <c r="C539">
        <v>0.52238850980613605</v>
      </c>
      <c r="D539">
        <v>0.60377813827406202</v>
      </c>
      <c r="E539">
        <v>0.29835508662393601</v>
      </c>
      <c r="F539">
        <v>0</v>
      </c>
    </row>
    <row r="540" spans="2:6" x14ac:dyDescent="0.25">
      <c r="B540">
        <v>0.17832423138383999</v>
      </c>
      <c r="C540">
        <v>0.74152914977398499</v>
      </c>
      <c r="D540">
        <v>0.34406758978665902</v>
      </c>
      <c r="E540">
        <v>0.64678820995503095</v>
      </c>
      <c r="F540">
        <v>1</v>
      </c>
    </row>
    <row r="541" spans="2:6" x14ac:dyDescent="0.25">
      <c r="B541">
        <v>0.26776870243658402</v>
      </c>
      <c r="C541">
        <v>0.71499547736586999</v>
      </c>
      <c r="D541">
        <v>0.55455495483130302</v>
      </c>
      <c r="E541">
        <v>0.64581838727445495</v>
      </c>
      <c r="F541">
        <v>1</v>
      </c>
    </row>
    <row r="542" spans="2:6" x14ac:dyDescent="0.25">
      <c r="B542">
        <v>0.80014159161852705</v>
      </c>
      <c r="C542">
        <v>0.91017995212760905</v>
      </c>
      <c r="D542">
        <v>0.96355919422067904</v>
      </c>
      <c r="E542" t="s">
        <v>5</v>
      </c>
      <c r="F542" t="s">
        <v>5</v>
      </c>
    </row>
    <row r="543" spans="2:6" x14ac:dyDescent="0.25">
      <c r="B543">
        <v>0.34476635141652201</v>
      </c>
      <c r="C543">
        <v>0.251037346046042</v>
      </c>
      <c r="D543">
        <v>0.96603297779007902</v>
      </c>
      <c r="E543">
        <v>0.90449787939005</v>
      </c>
      <c r="F543">
        <v>0</v>
      </c>
    </row>
    <row r="544" spans="2:6" x14ac:dyDescent="0.25">
      <c r="B544">
        <v>0.495399509978315</v>
      </c>
      <c r="C544">
        <v>0.51807093589382003</v>
      </c>
      <c r="D544">
        <v>0.41222889668349399</v>
      </c>
      <c r="E544">
        <v>0.69726740271960597</v>
      </c>
      <c r="F544">
        <v>1</v>
      </c>
    </row>
    <row r="545" spans="2:6" x14ac:dyDescent="0.25">
      <c r="B545">
        <v>0.95291601857758401</v>
      </c>
      <c r="C545">
        <v>0.46596299761156101</v>
      </c>
      <c r="D545">
        <v>0.43520523920621101</v>
      </c>
      <c r="E545" t="s">
        <v>5</v>
      </c>
      <c r="F545" t="s">
        <v>5</v>
      </c>
    </row>
    <row r="546" spans="2:6" x14ac:dyDescent="0.25">
      <c r="B546">
        <v>0.895890977966046</v>
      </c>
      <c r="C546">
        <v>0.48356964772142402</v>
      </c>
      <c r="D546">
        <v>0.90248628660126995</v>
      </c>
      <c r="E546" t="s">
        <v>5</v>
      </c>
      <c r="F546" t="s">
        <v>5</v>
      </c>
    </row>
    <row r="547" spans="2:6" x14ac:dyDescent="0.25">
      <c r="B547">
        <v>4.3433371994401303E-3</v>
      </c>
      <c r="C547">
        <v>0.10036408704546</v>
      </c>
      <c r="D547">
        <v>0.52308099541584197</v>
      </c>
      <c r="E547">
        <v>0.99494129749121496</v>
      </c>
      <c r="F547">
        <v>1</v>
      </c>
    </row>
    <row r="548" spans="2:6" x14ac:dyDescent="0.25">
      <c r="B548">
        <v>6.0087010599414598E-2</v>
      </c>
      <c r="C548">
        <v>0.52315712191853403</v>
      </c>
      <c r="D548">
        <v>0.78805653203018899</v>
      </c>
      <c r="E548">
        <v>0.85011539036953099</v>
      </c>
      <c r="F548">
        <v>1</v>
      </c>
    </row>
    <row r="549" spans="2:6" x14ac:dyDescent="0.25">
      <c r="B549">
        <v>8.0945110901375197E-2</v>
      </c>
      <c r="C549">
        <v>0.48740317326492</v>
      </c>
      <c r="D549">
        <v>6.9624679565708697E-2</v>
      </c>
      <c r="E549">
        <v>0.86941706660983498</v>
      </c>
      <c r="F549">
        <v>1</v>
      </c>
    </row>
    <row r="550" spans="2:6" x14ac:dyDescent="0.25">
      <c r="B550">
        <v>0.25971701136042902</v>
      </c>
      <c r="C550">
        <v>0.85747941220931401</v>
      </c>
      <c r="D550">
        <v>0.27553102972160998</v>
      </c>
      <c r="E550">
        <v>0.44415777787535599</v>
      </c>
      <c r="F550">
        <v>1</v>
      </c>
    </row>
    <row r="551" spans="2:6" x14ac:dyDescent="0.25">
      <c r="B551">
        <v>0.41833114671288102</v>
      </c>
      <c r="C551">
        <v>0.12217979003450501</v>
      </c>
      <c r="D551">
        <v>0.36459343591230198</v>
      </c>
      <c r="E551">
        <v>0.90003952724144798</v>
      </c>
      <c r="F551">
        <v>1</v>
      </c>
    </row>
    <row r="552" spans="2:6" x14ac:dyDescent="0.25">
      <c r="B552">
        <v>0.73305794035239402</v>
      </c>
      <c r="C552">
        <v>0.496751917638103</v>
      </c>
      <c r="D552">
        <v>0.24481076422303</v>
      </c>
      <c r="E552">
        <v>0.46461122286183798</v>
      </c>
      <c r="F552">
        <v>1</v>
      </c>
    </row>
    <row r="553" spans="2:6" x14ac:dyDescent="0.25">
      <c r="B553">
        <v>0.74987482960624496</v>
      </c>
      <c r="C553">
        <v>3.7209921566957897E-2</v>
      </c>
      <c r="D553">
        <v>0.123108070829371</v>
      </c>
      <c r="E553">
        <v>0.66053248342529303</v>
      </c>
      <c r="F553">
        <v>1</v>
      </c>
    </row>
    <row r="554" spans="2:6" x14ac:dyDescent="0.25">
      <c r="B554">
        <v>9.0244773183365906E-2</v>
      </c>
      <c r="C554">
        <v>0.893321982237407</v>
      </c>
      <c r="D554">
        <v>0.57973709573769305</v>
      </c>
      <c r="E554">
        <v>0.440263235990143</v>
      </c>
      <c r="F554">
        <v>0</v>
      </c>
    </row>
    <row r="555" spans="2:6" x14ac:dyDescent="0.25">
      <c r="B555">
        <v>0.42740233727342403</v>
      </c>
      <c r="C555">
        <v>0.52282431988468403</v>
      </c>
      <c r="D555">
        <v>0.292368387553335</v>
      </c>
      <c r="E555">
        <v>0.737551335589822</v>
      </c>
      <c r="F555">
        <v>1</v>
      </c>
    </row>
    <row r="556" spans="2:6" x14ac:dyDescent="0.25">
      <c r="B556">
        <v>0.45984562427125703</v>
      </c>
      <c r="C556">
        <v>0.181581498867042</v>
      </c>
      <c r="D556">
        <v>0.81774999644456403</v>
      </c>
      <c r="E556">
        <v>0.86923538878014805</v>
      </c>
      <c r="F556">
        <v>1</v>
      </c>
    </row>
    <row r="557" spans="2:6" x14ac:dyDescent="0.25">
      <c r="B557">
        <v>0.54413058929488201</v>
      </c>
      <c r="C557">
        <v>0.67938711625136095</v>
      </c>
      <c r="D557">
        <v>0.91697285235951598</v>
      </c>
      <c r="E557">
        <v>0.492295691698863</v>
      </c>
      <c r="F557">
        <v>0</v>
      </c>
    </row>
    <row r="558" spans="2:6" x14ac:dyDescent="0.25">
      <c r="B558">
        <v>0.98890546120395695</v>
      </c>
      <c r="C558">
        <v>0.85414555327334596</v>
      </c>
      <c r="D558">
        <v>0.709278213036728</v>
      </c>
      <c r="E558" t="s">
        <v>5</v>
      </c>
      <c r="F558" t="s">
        <v>5</v>
      </c>
    </row>
    <row r="559" spans="2:6" x14ac:dyDescent="0.25">
      <c r="B559">
        <v>0.54920933612461298</v>
      </c>
      <c r="C559">
        <v>0.25169818813040601</v>
      </c>
      <c r="D559">
        <v>0.62899935962488995</v>
      </c>
      <c r="E559">
        <v>0.79687961901747195</v>
      </c>
      <c r="F559">
        <v>1</v>
      </c>
    </row>
    <row r="560" spans="2:6" x14ac:dyDescent="0.25">
      <c r="B560">
        <v>0.81175942096873299</v>
      </c>
      <c r="C560">
        <v>0.95922538241097699</v>
      </c>
      <c r="D560">
        <v>0.89704635660768905</v>
      </c>
      <c r="E560" t="s">
        <v>5</v>
      </c>
      <c r="F560" t="s">
        <v>5</v>
      </c>
    </row>
    <row r="561" spans="2:6" x14ac:dyDescent="0.25">
      <c r="B561">
        <v>1.7389464504211999E-2</v>
      </c>
      <c r="C561">
        <v>2.7888569082349799E-2</v>
      </c>
      <c r="D561">
        <v>0.65965144407002596</v>
      </c>
      <c r="E561">
        <v>0.99945977119581697</v>
      </c>
      <c r="F561">
        <v>1</v>
      </c>
    </row>
    <row r="562" spans="2:6" x14ac:dyDescent="0.25">
      <c r="B562">
        <v>0.104890507019616</v>
      </c>
      <c r="C562">
        <v>0.70636841974914599</v>
      </c>
      <c r="D562">
        <v>0.18104190341606599</v>
      </c>
      <c r="E562">
        <v>0.70002974016698805</v>
      </c>
      <c r="F562">
        <v>1</v>
      </c>
    </row>
    <row r="563" spans="2:6" x14ac:dyDescent="0.25">
      <c r="B563">
        <v>0.58221423984278697</v>
      </c>
      <c r="C563">
        <v>0.68933281946277802</v>
      </c>
      <c r="D563">
        <v>0.83940735576328895</v>
      </c>
      <c r="E563">
        <v>0.431099574270007</v>
      </c>
      <c r="F563">
        <v>0</v>
      </c>
    </row>
    <row r="564" spans="2:6" x14ac:dyDescent="0.25">
      <c r="B564">
        <v>0.226283185389797</v>
      </c>
      <c r="C564">
        <v>0.62001541543355299</v>
      </c>
      <c r="D564">
        <v>0.47339692095608099</v>
      </c>
      <c r="E564">
        <v>0.75125016115446097</v>
      </c>
      <c r="F564">
        <v>1</v>
      </c>
    </row>
    <row r="565" spans="2:6" x14ac:dyDescent="0.25">
      <c r="B565">
        <v>0.62818423419441005</v>
      </c>
      <c r="C565">
        <v>0.34322474183768897</v>
      </c>
      <c r="D565">
        <v>0.59833489172324295</v>
      </c>
      <c r="E565">
        <v>0.69827025176505497</v>
      </c>
      <c r="F565">
        <v>1</v>
      </c>
    </row>
    <row r="566" spans="2:6" x14ac:dyDescent="0.25">
      <c r="B566">
        <v>0.94804949246436798</v>
      </c>
      <c r="C566">
        <v>0.20968924768278399</v>
      </c>
      <c r="D566">
        <v>5.7461569294347996E-3</v>
      </c>
      <c r="E566">
        <v>0.23923331549824001</v>
      </c>
      <c r="F566">
        <v>1</v>
      </c>
    </row>
    <row r="567" spans="2:6" x14ac:dyDescent="0.25">
      <c r="B567">
        <v>0.62423064578615295</v>
      </c>
      <c r="C567">
        <v>0.125101147176952</v>
      </c>
      <c r="D567">
        <v>0.27146741480486403</v>
      </c>
      <c r="E567">
        <v>0.771158741010184</v>
      </c>
      <c r="F567">
        <v>1</v>
      </c>
    </row>
    <row r="568" spans="2:6" x14ac:dyDescent="0.25">
      <c r="B568">
        <v>0.95716115098018295</v>
      </c>
      <c r="C568">
        <v>0.44191047580631299</v>
      </c>
      <c r="D568">
        <v>0.172528828114972</v>
      </c>
      <c r="E568" t="s">
        <v>5</v>
      </c>
      <c r="F568" t="s">
        <v>5</v>
      </c>
    </row>
    <row r="569" spans="2:6" x14ac:dyDescent="0.25">
      <c r="B569">
        <v>0.156840554771735</v>
      </c>
      <c r="C569">
        <v>0.270249578330294</v>
      </c>
      <c r="D569">
        <v>0.92842874648516704</v>
      </c>
      <c r="E569">
        <v>0.94992957938533096</v>
      </c>
      <c r="F569">
        <v>1</v>
      </c>
    </row>
    <row r="570" spans="2:6" x14ac:dyDescent="0.25">
      <c r="B570">
        <v>0.83038141401753596</v>
      </c>
      <c r="C570">
        <v>0.61392196528777998</v>
      </c>
      <c r="D570">
        <v>0.89200635316202104</v>
      </c>
      <c r="E570" t="s">
        <v>5</v>
      </c>
      <c r="F570" t="s">
        <v>5</v>
      </c>
    </row>
    <row r="571" spans="2:6" x14ac:dyDescent="0.25">
      <c r="B571">
        <v>0.87112183569060797</v>
      </c>
      <c r="C571">
        <v>0.236959069903347</v>
      </c>
      <c r="D571">
        <v>0.99986465661720603</v>
      </c>
      <c r="E571">
        <v>0.43011294629848701</v>
      </c>
      <c r="F571">
        <v>0</v>
      </c>
    </row>
    <row r="572" spans="2:6" x14ac:dyDescent="0.25">
      <c r="B572">
        <v>2.4007408234237401E-2</v>
      </c>
      <c r="C572">
        <v>0.95803832122992405</v>
      </c>
      <c r="D572">
        <v>0.74709286719568202</v>
      </c>
      <c r="E572">
        <v>0.285633015257029</v>
      </c>
      <c r="F572">
        <v>0</v>
      </c>
    </row>
    <row r="573" spans="2:6" x14ac:dyDescent="0.25">
      <c r="B573">
        <v>0.56661960422604696</v>
      </c>
      <c r="C573">
        <v>0.90600725120770897</v>
      </c>
      <c r="D573">
        <v>0.311687346307299</v>
      </c>
      <c r="E573" t="s">
        <v>5</v>
      </c>
      <c r="F573" t="s">
        <v>5</v>
      </c>
    </row>
    <row r="574" spans="2:6" x14ac:dyDescent="0.25">
      <c r="B574">
        <v>0.55150910817064203</v>
      </c>
      <c r="C574">
        <v>0.48785606173935903</v>
      </c>
      <c r="D574">
        <v>0.88120866671595299</v>
      </c>
      <c r="E574">
        <v>0.67663444091251002</v>
      </c>
      <c r="F574">
        <v>0</v>
      </c>
    </row>
    <row r="575" spans="2:6" x14ac:dyDescent="0.25">
      <c r="B575">
        <v>7.7072598755746499E-2</v>
      </c>
      <c r="C575">
        <v>1.9652014485347299E-3</v>
      </c>
      <c r="D575">
        <v>0.545639323472636</v>
      </c>
      <c r="E575">
        <v>0.99702354661477399</v>
      </c>
      <c r="F575">
        <v>1</v>
      </c>
    </row>
    <row r="576" spans="2:6" x14ac:dyDescent="0.25">
      <c r="B576">
        <v>0.114811697344084</v>
      </c>
      <c r="C576">
        <v>0.63963150533221802</v>
      </c>
      <c r="D576">
        <v>0.17755599407903</v>
      </c>
      <c r="E576">
        <v>0.76005908424240898</v>
      </c>
      <c r="F576">
        <v>1</v>
      </c>
    </row>
    <row r="577" spans="2:6" x14ac:dyDescent="0.25">
      <c r="B577">
        <v>0.38345722430475898</v>
      </c>
      <c r="C577">
        <v>0.93366545837749604</v>
      </c>
      <c r="D577">
        <v>0.46236119620170402</v>
      </c>
      <c r="E577" t="s">
        <v>5</v>
      </c>
      <c r="F577" t="s">
        <v>5</v>
      </c>
    </row>
    <row r="578" spans="2:6" x14ac:dyDescent="0.25">
      <c r="B578">
        <v>0.14846057820886999</v>
      </c>
      <c r="C578">
        <v>0.53300991084795002</v>
      </c>
      <c r="D578">
        <v>0.75095339140033102</v>
      </c>
      <c r="E578">
        <v>0.83298252782141002</v>
      </c>
      <c r="F578">
        <v>1</v>
      </c>
    </row>
    <row r="579" spans="2:6" x14ac:dyDescent="0.25">
      <c r="B579">
        <v>0.417761243738003</v>
      </c>
      <c r="C579">
        <v>0.18134158721808399</v>
      </c>
      <c r="D579">
        <v>0.26448017342098301</v>
      </c>
      <c r="E579">
        <v>0.89027567189927304</v>
      </c>
      <c r="F579">
        <v>1</v>
      </c>
    </row>
    <row r="580" spans="2:6" x14ac:dyDescent="0.25">
      <c r="B580">
        <v>0.66235481991581002</v>
      </c>
      <c r="C580">
        <v>0.76936177360686497</v>
      </c>
      <c r="D580">
        <v>0.42996945173575601</v>
      </c>
      <c r="E580" t="s">
        <v>5</v>
      </c>
      <c r="F580" t="s">
        <v>5</v>
      </c>
    </row>
    <row r="581" spans="2:6" x14ac:dyDescent="0.25">
      <c r="B581">
        <v>0.66029787315737598</v>
      </c>
      <c r="C581">
        <v>0.75880807632899805</v>
      </c>
      <c r="D581">
        <v>0.38803724334846201</v>
      </c>
      <c r="E581" t="s">
        <v>5</v>
      </c>
      <c r="F581" t="s">
        <v>5</v>
      </c>
    </row>
    <row r="582" spans="2:6" x14ac:dyDescent="0.25">
      <c r="B582">
        <v>0.46105648588028902</v>
      </c>
      <c r="C582">
        <v>0.38918796815061502</v>
      </c>
      <c r="D582">
        <v>0.49263708779632298</v>
      </c>
      <c r="E582">
        <v>0.79747077832012903</v>
      </c>
      <c r="F582">
        <v>1</v>
      </c>
    </row>
    <row r="583" spans="2:6" x14ac:dyDescent="0.25">
      <c r="B583">
        <v>0.79631534910354396</v>
      </c>
      <c r="C583">
        <v>0.43753282746171701</v>
      </c>
      <c r="D583">
        <v>0.96099159778321797</v>
      </c>
      <c r="E583">
        <v>0.417668396787996</v>
      </c>
      <c r="F583">
        <v>0</v>
      </c>
    </row>
    <row r="584" spans="2:6" x14ac:dyDescent="0.25">
      <c r="B584">
        <v>0.79575261663712105</v>
      </c>
      <c r="C584">
        <v>0.27914317558980101</v>
      </c>
      <c r="D584">
        <v>0.67829340078110401</v>
      </c>
      <c r="E584">
        <v>0.53745405444262495</v>
      </c>
      <c r="F584">
        <v>0</v>
      </c>
    </row>
    <row r="585" spans="2:6" x14ac:dyDescent="0.25">
      <c r="B585">
        <v>0.44371975493404098</v>
      </c>
      <c r="C585">
        <v>0.58322147450092299</v>
      </c>
      <c r="D585">
        <v>0.62681430185874998</v>
      </c>
      <c r="E585">
        <v>0.68041567498275901</v>
      </c>
      <c r="F585">
        <v>1</v>
      </c>
    </row>
    <row r="586" spans="2:6" x14ac:dyDescent="0.25">
      <c r="B586">
        <v>0.72004807757482803</v>
      </c>
      <c r="C586">
        <v>0.60447138903181896</v>
      </c>
      <c r="D586">
        <v>0.91202225855345198</v>
      </c>
      <c r="E586">
        <v>0.340800683424691</v>
      </c>
      <c r="F586">
        <v>0</v>
      </c>
    </row>
    <row r="587" spans="2:6" x14ac:dyDescent="0.25">
      <c r="B587">
        <v>0.66815455142339297</v>
      </c>
      <c r="C587">
        <v>0.631625188665073</v>
      </c>
      <c r="D587">
        <v>0.84467018800964699</v>
      </c>
      <c r="E587">
        <v>0.39321637358585998</v>
      </c>
      <c r="F587">
        <v>0</v>
      </c>
    </row>
    <row r="588" spans="2:6" x14ac:dyDescent="0.25">
      <c r="B588">
        <v>0.45987710328669901</v>
      </c>
      <c r="C588">
        <v>8.7445434151961404E-2</v>
      </c>
      <c r="D588">
        <v>0.63697047970735898</v>
      </c>
      <c r="E588">
        <v>0.88366642231025705</v>
      </c>
      <c r="F588">
        <v>1</v>
      </c>
    </row>
    <row r="589" spans="2:6" x14ac:dyDescent="0.25">
      <c r="B589">
        <v>0.88411523066740205</v>
      </c>
      <c r="C589">
        <v>0.76716009080575398</v>
      </c>
      <c r="D589">
        <v>0.73262618112820799</v>
      </c>
      <c r="E589" t="s">
        <v>5</v>
      </c>
      <c r="F589" t="s">
        <v>5</v>
      </c>
    </row>
    <row r="590" spans="2:6" x14ac:dyDescent="0.25">
      <c r="B590">
        <v>0.92150509058756602</v>
      </c>
      <c r="C590">
        <v>0.61355095225996503</v>
      </c>
      <c r="D590">
        <v>0.35409123832202</v>
      </c>
      <c r="E590" t="s">
        <v>5</v>
      </c>
      <c r="F590" t="s">
        <v>5</v>
      </c>
    </row>
    <row r="591" spans="2:6" x14ac:dyDescent="0.25">
      <c r="B591">
        <v>0.16667560601618001</v>
      </c>
      <c r="C591">
        <v>0.39207000025307498</v>
      </c>
      <c r="D591">
        <v>0.36971980843347502</v>
      </c>
      <c r="E591">
        <v>0.90471009569955096</v>
      </c>
      <c r="F591">
        <v>1</v>
      </c>
    </row>
    <row r="592" spans="2:6" x14ac:dyDescent="0.25">
      <c r="B592">
        <v>8.2656816896350099E-2</v>
      </c>
      <c r="C592">
        <v>0.677523862112411</v>
      </c>
      <c r="D592">
        <v>0.833534865115509</v>
      </c>
      <c r="E592">
        <v>0.73084147863188798</v>
      </c>
      <c r="F592">
        <v>0</v>
      </c>
    </row>
    <row r="593" spans="2:6" x14ac:dyDescent="0.25">
      <c r="B593">
        <v>0.458072101992967</v>
      </c>
      <c r="C593">
        <v>0.34045388678637001</v>
      </c>
      <c r="D593">
        <v>7.6372347811831595E-2</v>
      </c>
      <c r="E593">
        <v>0.82113403311992705</v>
      </c>
      <c r="F593">
        <v>1</v>
      </c>
    </row>
    <row r="594" spans="2:6" x14ac:dyDescent="0.25">
      <c r="B594">
        <v>0.26360207670499403</v>
      </c>
      <c r="C594">
        <v>0.12663067348068899</v>
      </c>
      <c r="D594">
        <v>9.4806167942594805E-2</v>
      </c>
      <c r="E594">
        <v>0.95628375375232699</v>
      </c>
      <c r="F594">
        <v>1</v>
      </c>
    </row>
    <row r="595" spans="2:6" x14ac:dyDescent="0.25">
      <c r="B595">
        <v>0.97508764336072395</v>
      </c>
      <c r="C595">
        <v>6.0619927943848601E-2</v>
      </c>
      <c r="D595">
        <v>0.13813686937654401</v>
      </c>
      <c r="E595">
        <v>0.213375987639919</v>
      </c>
      <c r="F595">
        <v>1</v>
      </c>
    </row>
    <row r="596" spans="2:6" x14ac:dyDescent="0.25">
      <c r="B596">
        <v>0.88486444063575398</v>
      </c>
      <c r="C596">
        <v>0.53037992232498499</v>
      </c>
      <c r="D596">
        <v>0.67179846881032701</v>
      </c>
      <c r="E596" t="s">
        <v>5</v>
      </c>
      <c r="F596" t="s">
        <v>5</v>
      </c>
    </row>
    <row r="597" spans="2:6" x14ac:dyDescent="0.25">
      <c r="B597">
        <v>0.37420067005572699</v>
      </c>
      <c r="C597">
        <v>0.205660879419546</v>
      </c>
      <c r="D597">
        <v>0.66830310008778404</v>
      </c>
      <c r="E597">
        <v>0.90425519694731205</v>
      </c>
      <c r="F597">
        <v>1</v>
      </c>
    </row>
    <row r="598" spans="2:6" x14ac:dyDescent="0.25">
      <c r="B598">
        <v>0.96436566163238702</v>
      </c>
      <c r="C598">
        <v>0.93169714682377902</v>
      </c>
      <c r="D598">
        <v>0.104781010348226</v>
      </c>
      <c r="E598" t="s">
        <v>5</v>
      </c>
      <c r="F598" t="s">
        <v>5</v>
      </c>
    </row>
    <row r="599" spans="2:6" x14ac:dyDescent="0.25">
      <c r="B599">
        <v>0.93523839083954396</v>
      </c>
      <c r="C599">
        <v>0.125621236236234</v>
      </c>
      <c r="D599">
        <v>3.1357187058909101E-2</v>
      </c>
      <c r="E599">
        <v>0.33098105279054901</v>
      </c>
      <c r="F599">
        <v>1</v>
      </c>
    </row>
    <row r="600" spans="2:6" x14ac:dyDescent="0.25">
      <c r="B600">
        <v>0.95606671731952197</v>
      </c>
      <c r="C600">
        <v>0.94547211613965498</v>
      </c>
      <c r="D600">
        <v>0.35386166227823901</v>
      </c>
      <c r="E600" t="s">
        <v>5</v>
      </c>
      <c r="F600" t="s">
        <v>5</v>
      </c>
    </row>
    <row r="601" spans="2:6" x14ac:dyDescent="0.25">
      <c r="B601">
        <v>0.59220020861558897</v>
      </c>
      <c r="C601">
        <v>0.96321742478838202</v>
      </c>
      <c r="D601">
        <v>0.929274612894889</v>
      </c>
      <c r="E601" t="s">
        <v>5</v>
      </c>
      <c r="F601" t="s">
        <v>5</v>
      </c>
    </row>
    <row r="602" spans="2:6" x14ac:dyDescent="0.25">
      <c r="B602">
        <v>0.71155216888869899</v>
      </c>
      <c r="C602">
        <v>0.66929288207853999</v>
      </c>
      <c r="D602">
        <v>9.8276241203338402E-2</v>
      </c>
      <c r="E602">
        <v>0.21387040222711701</v>
      </c>
      <c r="F602">
        <v>1</v>
      </c>
    </row>
    <row r="603" spans="2:6" x14ac:dyDescent="0.25">
      <c r="B603">
        <v>0.18004861592031501</v>
      </c>
      <c r="C603">
        <v>0.30034055375700203</v>
      </c>
      <c r="D603">
        <v>0.683917469769727</v>
      </c>
      <c r="E603">
        <v>0.93668460416199595</v>
      </c>
      <c r="F603">
        <v>1</v>
      </c>
    </row>
    <row r="604" spans="2:6" x14ac:dyDescent="0.25">
      <c r="B604">
        <v>0.14113418233659</v>
      </c>
      <c r="C604">
        <v>0.35140769623996099</v>
      </c>
      <c r="D604">
        <v>0.68143696215482497</v>
      </c>
      <c r="E604">
        <v>0.92552351326128102</v>
      </c>
      <c r="F604">
        <v>1</v>
      </c>
    </row>
    <row r="605" spans="2:6" x14ac:dyDescent="0.25">
      <c r="B605">
        <v>0.36335838821628003</v>
      </c>
      <c r="C605">
        <v>0.156153861988546</v>
      </c>
      <c r="D605">
        <v>0.17258016778742699</v>
      </c>
      <c r="E605">
        <v>0.91846973444906099</v>
      </c>
      <c r="F605">
        <v>1</v>
      </c>
    </row>
    <row r="606" spans="2:6" x14ac:dyDescent="0.25">
      <c r="B606">
        <v>0.51316255254596499</v>
      </c>
      <c r="C606">
        <v>0.76041836529026896</v>
      </c>
      <c r="D606">
        <v>9.9713879386109594E-2</v>
      </c>
      <c r="E606">
        <v>0.39803028074982399</v>
      </c>
      <c r="F606">
        <v>1</v>
      </c>
    </row>
    <row r="607" spans="2:6" x14ac:dyDescent="0.25">
      <c r="B607">
        <v>0.45170567568755698</v>
      </c>
      <c r="C607">
        <v>0.64969650820372704</v>
      </c>
      <c r="D607">
        <v>0.889026485413698</v>
      </c>
      <c r="E607">
        <v>0.61143800158276895</v>
      </c>
      <c r="F607">
        <v>0</v>
      </c>
    </row>
    <row r="608" spans="2:6" x14ac:dyDescent="0.25">
      <c r="B608">
        <v>0.32373774600024002</v>
      </c>
      <c r="C608">
        <v>0.174712031680122</v>
      </c>
      <c r="D608">
        <v>0.102582963531475</v>
      </c>
      <c r="E608">
        <v>0.92987610884509098</v>
      </c>
      <c r="F608">
        <v>1</v>
      </c>
    </row>
    <row r="609" spans="2:6" x14ac:dyDescent="0.25">
      <c r="B609">
        <v>0.214133892452264</v>
      </c>
      <c r="C609">
        <v>0.270300079298054</v>
      </c>
      <c r="D609">
        <v>6.3990236243824897E-2</v>
      </c>
      <c r="E609">
        <v>0.938661037454259</v>
      </c>
      <c r="F609">
        <v>1</v>
      </c>
    </row>
    <row r="610" spans="2:6" x14ac:dyDescent="0.25">
      <c r="B610">
        <v>0.90889547821675298</v>
      </c>
      <c r="C610">
        <v>0.12720898180385601</v>
      </c>
      <c r="D610">
        <v>0.57524131542000201</v>
      </c>
      <c r="E610">
        <v>0.39714844154996398</v>
      </c>
      <c r="F610">
        <v>0</v>
      </c>
    </row>
    <row r="611" spans="2:6" x14ac:dyDescent="0.25">
      <c r="B611">
        <v>0.93473666690250601</v>
      </c>
      <c r="C611">
        <v>0.70121795020622502</v>
      </c>
      <c r="D611">
        <v>0.133381973876878</v>
      </c>
      <c r="E611" t="s">
        <v>5</v>
      </c>
      <c r="F611" t="s">
        <v>5</v>
      </c>
    </row>
    <row r="612" spans="2:6" x14ac:dyDescent="0.25">
      <c r="B612">
        <v>0.29232619828073902</v>
      </c>
      <c r="C612">
        <v>0.29526816253627097</v>
      </c>
      <c r="D612">
        <v>0.26070311661572598</v>
      </c>
      <c r="E612">
        <v>0.90959447337326305</v>
      </c>
      <c r="F612">
        <v>1</v>
      </c>
    </row>
    <row r="613" spans="2:6" x14ac:dyDescent="0.25">
      <c r="B613">
        <v>0.80804075806775899</v>
      </c>
      <c r="C613">
        <v>0.69571699140064702</v>
      </c>
      <c r="D613">
        <v>0.31897573713697203</v>
      </c>
      <c r="E613" t="s">
        <v>5</v>
      </c>
      <c r="F613" t="s">
        <v>5</v>
      </c>
    </row>
    <row r="614" spans="2:6" x14ac:dyDescent="0.25">
      <c r="B614">
        <v>0.93560019874405698</v>
      </c>
      <c r="C614">
        <v>0.71479091584229604</v>
      </c>
      <c r="D614">
        <v>9.87652626559858E-2</v>
      </c>
      <c r="E614" t="s">
        <v>5</v>
      </c>
      <c r="F614" t="s">
        <v>5</v>
      </c>
    </row>
    <row r="615" spans="2:6" x14ac:dyDescent="0.25">
      <c r="B615">
        <v>0.16745129791073499</v>
      </c>
      <c r="C615">
        <v>0.69783790600014906</v>
      </c>
      <c r="D615">
        <v>0.104353376997084</v>
      </c>
      <c r="E615">
        <v>0.69640672008341298</v>
      </c>
      <c r="F615">
        <v>1</v>
      </c>
    </row>
    <row r="616" spans="2:6" x14ac:dyDescent="0.25">
      <c r="B616">
        <v>0.99153250102025903</v>
      </c>
      <c r="C616">
        <v>0.20064338258314199</v>
      </c>
      <c r="D616">
        <v>5.0958613478546202E-2</v>
      </c>
      <c r="E616" t="s">
        <v>5</v>
      </c>
      <c r="F616" t="s">
        <v>5</v>
      </c>
    </row>
    <row r="617" spans="2:6" x14ac:dyDescent="0.25">
      <c r="B617">
        <v>0.72146035517859397</v>
      </c>
      <c r="C617">
        <v>0.34514627421689198</v>
      </c>
      <c r="D617">
        <v>0.64330218872226896</v>
      </c>
      <c r="E617">
        <v>0.60030742565769901</v>
      </c>
      <c r="F617">
        <v>0</v>
      </c>
    </row>
    <row r="618" spans="2:6" x14ac:dyDescent="0.25">
      <c r="B618">
        <v>0.74024038579101903</v>
      </c>
      <c r="C618">
        <v>0.169708059365998</v>
      </c>
      <c r="D618">
        <v>0.20805988732286701</v>
      </c>
      <c r="E618">
        <v>0.65057155319779303</v>
      </c>
      <c r="F618">
        <v>1</v>
      </c>
    </row>
    <row r="619" spans="2:6" x14ac:dyDescent="0.25">
      <c r="B619">
        <v>8.4973447343273195E-2</v>
      </c>
      <c r="C619">
        <v>0.81438136787639004</v>
      </c>
      <c r="D619">
        <v>0.44561788832210603</v>
      </c>
      <c r="E619">
        <v>0.57407534427318796</v>
      </c>
      <c r="F619">
        <v>1</v>
      </c>
    </row>
    <row r="620" spans="2:6" x14ac:dyDescent="0.25">
      <c r="B620">
        <v>7.1492844992250004E-2</v>
      </c>
      <c r="C620">
        <v>0.73451090541497599</v>
      </c>
      <c r="D620">
        <v>0.81182768131138405</v>
      </c>
      <c r="E620">
        <v>0.67482034864205498</v>
      </c>
      <c r="F620">
        <v>0</v>
      </c>
    </row>
    <row r="621" spans="2:6" x14ac:dyDescent="0.25">
      <c r="B621">
        <v>0.56006925411000297</v>
      </c>
      <c r="C621">
        <v>0.60217360230415895</v>
      </c>
      <c r="D621">
        <v>0.41036914357461901</v>
      </c>
      <c r="E621">
        <v>0.56895464080073599</v>
      </c>
      <c r="F621">
        <v>1</v>
      </c>
    </row>
    <row r="622" spans="2:6" x14ac:dyDescent="0.25">
      <c r="B622">
        <v>0.422392086370389</v>
      </c>
      <c r="C622">
        <v>0.45156412621292302</v>
      </c>
      <c r="D622">
        <v>0.544383232446081</v>
      </c>
      <c r="E622">
        <v>0.78592287489882096</v>
      </c>
      <c r="F622">
        <v>1</v>
      </c>
    </row>
    <row r="623" spans="2:6" x14ac:dyDescent="0.25">
      <c r="B623">
        <v>0.76507097165795701</v>
      </c>
      <c r="C623">
        <v>0.94291076429271703</v>
      </c>
      <c r="D623">
        <v>0.15108286868750501</v>
      </c>
      <c r="E623" t="s">
        <v>5</v>
      </c>
      <c r="F623" t="s">
        <v>5</v>
      </c>
    </row>
    <row r="624" spans="2:6" x14ac:dyDescent="0.25">
      <c r="B624">
        <v>1.47455722185987E-2</v>
      </c>
      <c r="C624">
        <v>0.87555765952294595</v>
      </c>
      <c r="D624">
        <v>0.56459004585734796</v>
      </c>
      <c r="E624">
        <v>0.48288855127311198</v>
      </c>
      <c r="F624">
        <v>0</v>
      </c>
    </row>
    <row r="625" spans="2:6" x14ac:dyDescent="0.25">
      <c r="B625">
        <v>8.2299904843068594E-2</v>
      </c>
      <c r="C625">
        <v>0.34178926364699502</v>
      </c>
      <c r="D625">
        <v>0.96704072323121903</v>
      </c>
      <c r="E625">
        <v>0.93616602422778905</v>
      </c>
      <c r="F625">
        <v>0</v>
      </c>
    </row>
    <row r="626" spans="2:6" x14ac:dyDescent="0.25">
      <c r="B626">
        <v>0.61988031974908298</v>
      </c>
      <c r="C626">
        <v>1.17451419604193E-2</v>
      </c>
      <c r="D626">
        <v>0.46270620291716602</v>
      </c>
      <c r="E626">
        <v>0.78460846339311396</v>
      </c>
      <c r="F626">
        <v>1</v>
      </c>
    </row>
    <row r="627" spans="2:6" x14ac:dyDescent="0.25">
      <c r="B627">
        <v>0.51026857780236201</v>
      </c>
      <c r="C627">
        <v>0.51858395698729398</v>
      </c>
      <c r="D627">
        <v>0.32060464692791002</v>
      </c>
      <c r="E627">
        <v>0.68607336201236702</v>
      </c>
      <c r="F627">
        <v>1</v>
      </c>
    </row>
    <row r="628" spans="2:6" x14ac:dyDescent="0.25">
      <c r="B628">
        <v>0.35176925193965802</v>
      </c>
      <c r="C628">
        <v>0.68123300695984701</v>
      </c>
      <c r="D628">
        <v>0.68862583130819699</v>
      </c>
      <c r="E628">
        <v>0.64201244818014003</v>
      </c>
      <c r="F628">
        <v>0</v>
      </c>
    </row>
    <row r="629" spans="2:6" x14ac:dyDescent="0.25">
      <c r="B629">
        <v>0.72601280080118702</v>
      </c>
      <c r="C629">
        <v>0.493692351109283</v>
      </c>
      <c r="D629">
        <v>0.36235802553478302</v>
      </c>
      <c r="E629">
        <v>0.47872045655998602</v>
      </c>
      <c r="F629">
        <v>1</v>
      </c>
    </row>
    <row r="630" spans="2:6" x14ac:dyDescent="0.25">
      <c r="B630">
        <v>0.75729499580145199</v>
      </c>
      <c r="C630">
        <v>0.33966695514942902</v>
      </c>
      <c r="D630">
        <v>0.65317560504519101</v>
      </c>
      <c r="E630">
        <v>0.55779086485312102</v>
      </c>
      <c r="F630">
        <v>0</v>
      </c>
    </row>
    <row r="631" spans="2:6" x14ac:dyDescent="0.25">
      <c r="B631">
        <v>0.22409667540778699</v>
      </c>
      <c r="C631">
        <v>0.96005494927136403</v>
      </c>
      <c r="D631">
        <v>0.14019590518028299</v>
      </c>
      <c r="E631">
        <v>0.16755648137489099</v>
      </c>
      <c r="F631">
        <v>1</v>
      </c>
    </row>
    <row r="632" spans="2:6" x14ac:dyDescent="0.25">
      <c r="B632">
        <v>0.46887352820849798</v>
      </c>
      <c r="C632">
        <v>0.81889171520565696</v>
      </c>
      <c r="D632">
        <v>0.52059128524264198</v>
      </c>
      <c r="E632">
        <v>0.33101959656922098</v>
      </c>
      <c r="F632">
        <v>0</v>
      </c>
    </row>
    <row r="633" spans="2:6" x14ac:dyDescent="0.25">
      <c r="B633">
        <v>0.30062060425648002</v>
      </c>
      <c r="C633">
        <v>0.99720373328436696</v>
      </c>
      <c r="D633">
        <v>0.55736138409081204</v>
      </c>
      <c r="E633" t="s">
        <v>5</v>
      </c>
      <c r="F633" t="s">
        <v>5</v>
      </c>
    </row>
    <row r="634" spans="2:6" x14ac:dyDescent="0.25">
      <c r="B634">
        <v>0.53653383654904396</v>
      </c>
      <c r="C634">
        <v>0.48333543957108199</v>
      </c>
      <c r="D634">
        <v>0.83855868921044097</v>
      </c>
      <c r="E634">
        <v>0.69175016811894696</v>
      </c>
      <c r="F634">
        <v>0</v>
      </c>
    </row>
    <row r="635" spans="2:6" x14ac:dyDescent="0.25">
      <c r="B635">
        <v>0.24943267218647699</v>
      </c>
      <c r="C635">
        <v>0.26872070214596999</v>
      </c>
      <c r="D635">
        <v>0.75558396779700199</v>
      </c>
      <c r="E635">
        <v>0.93036150301057097</v>
      </c>
      <c r="F635">
        <v>1</v>
      </c>
    </row>
    <row r="636" spans="2:6" x14ac:dyDescent="0.25">
      <c r="B636">
        <v>6.6381449734764699E-4</v>
      </c>
      <c r="C636">
        <v>0.91702929822310697</v>
      </c>
      <c r="D636">
        <v>0.36776965045042898</v>
      </c>
      <c r="E636">
        <v>0.39881928934136202</v>
      </c>
      <c r="F636">
        <v>1</v>
      </c>
    </row>
    <row r="637" spans="2:6" x14ac:dyDescent="0.25">
      <c r="B637">
        <v>0.64360979578820698</v>
      </c>
      <c r="C637">
        <v>0.77833849221347295</v>
      </c>
      <c r="D637">
        <v>0.66382080751522299</v>
      </c>
      <c r="E637" t="s">
        <v>5</v>
      </c>
      <c r="F637" t="s">
        <v>5</v>
      </c>
    </row>
    <row r="638" spans="2:6" x14ac:dyDescent="0.25">
      <c r="B638">
        <v>0.91339412552598997</v>
      </c>
      <c r="C638">
        <v>0.769423661131175</v>
      </c>
      <c r="D638">
        <v>0.79059315219832105</v>
      </c>
      <c r="E638" t="s">
        <v>5</v>
      </c>
      <c r="F638" t="s">
        <v>5</v>
      </c>
    </row>
    <row r="639" spans="2:6" x14ac:dyDescent="0.25">
      <c r="B639">
        <v>0.86349976914413196</v>
      </c>
      <c r="C639">
        <v>0.756717507929903</v>
      </c>
      <c r="D639">
        <v>0.56172322077561898</v>
      </c>
      <c r="E639" t="s">
        <v>5</v>
      </c>
      <c r="F639" t="s">
        <v>5</v>
      </c>
    </row>
    <row r="640" spans="2:6" x14ac:dyDescent="0.25">
      <c r="B640">
        <v>0.96750842866362996</v>
      </c>
      <c r="C640">
        <v>0.29625623205190699</v>
      </c>
      <c r="D640">
        <v>0.23280645302286501</v>
      </c>
      <c r="E640" t="s">
        <v>5</v>
      </c>
      <c r="F640" t="s">
        <v>5</v>
      </c>
    </row>
    <row r="641" spans="2:6" x14ac:dyDescent="0.25">
      <c r="B641">
        <v>0.73343928810794901</v>
      </c>
      <c r="C641">
        <v>0.29308184249705199</v>
      </c>
      <c r="D641">
        <v>0.23863383392183901</v>
      </c>
      <c r="E641">
        <v>0.61332686575612905</v>
      </c>
      <c r="F641">
        <v>1</v>
      </c>
    </row>
    <row r="642" spans="2:6" x14ac:dyDescent="0.25">
      <c r="B642">
        <v>6.7566140446553499E-2</v>
      </c>
      <c r="C642">
        <v>9.2735492849599296E-2</v>
      </c>
      <c r="D642">
        <v>7.22650322187008E-2</v>
      </c>
      <c r="E642">
        <v>0.99339566388780698</v>
      </c>
      <c r="F642">
        <v>1</v>
      </c>
    </row>
    <row r="643" spans="2:6" x14ac:dyDescent="0.25">
      <c r="B643">
        <v>0.17246612051208901</v>
      </c>
      <c r="C643">
        <v>0.45230711578501998</v>
      </c>
      <c r="D643">
        <v>0.59731253550194197</v>
      </c>
      <c r="E643">
        <v>0.87502783400629303</v>
      </c>
      <c r="F643">
        <v>1</v>
      </c>
    </row>
    <row r="644" spans="2:6" x14ac:dyDescent="0.25">
      <c r="B644">
        <v>0.24975601226997801</v>
      </c>
      <c r="C644">
        <v>0.84600928987837398</v>
      </c>
      <c r="D644">
        <v>0.77585698036719697</v>
      </c>
      <c r="E644">
        <v>0.47105224314770699</v>
      </c>
      <c r="F644">
        <v>0</v>
      </c>
    </row>
    <row r="645" spans="2:6" x14ac:dyDescent="0.25">
      <c r="B645">
        <v>0.32875733613338598</v>
      </c>
      <c r="C645">
        <v>0.306170313453345</v>
      </c>
      <c r="D645">
        <v>0.53149540006109997</v>
      </c>
      <c r="E645">
        <v>0.893408279063027</v>
      </c>
      <c r="F645">
        <v>1</v>
      </c>
    </row>
    <row r="646" spans="2:6" x14ac:dyDescent="0.25">
      <c r="B646">
        <v>0.87532512010754504</v>
      </c>
      <c r="C646">
        <v>0.76204655934042498</v>
      </c>
      <c r="D646">
        <v>0.17648651528289999</v>
      </c>
      <c r="E646" t="s">
        <v>5</v>
      </c>
      <c r="F646" t="s">
        <v>5</v>
      </c>
    </row>
    <row r="647" spans="2:6" x14ac:dyDescent="0.25">
      <c r="B647">
        <v>0.60949429110698095</v>
      </c>
      <c r="C647">
        <v>0.219862963687916</v>
      </c>
      <c r="D647">
        <v>0.63927638760696603</v>
      </c>
      <c r="E647">
        <v>0.76169349892615201</v>
      </c>
      <c r="F647">
        <v>1</v>
      </c>
    </row>
    <row r="648" spans="2:6" x14ac:dyDescent="0.25">
      <c r="B648">
        <v>0.73587899444875804</v>
      </c>
      <c r="C648">
        <v>0.69533598012416498</v>
      </c>
      <c r="D648">
        <v>0.45769137083741601</v>
      </c>
      <c r="E648" t="s">
        <v>5</v>
      </c>
      <c r="F648" t="s">
        <v>5</v>
      </c>
    </row>
    <row r="649" spans="2:6" x14ac:dyDescent="0.25">
      <c r="B649">
        <v>0.49351027110793599</v>
      </c>
      <c r="C649">
        <v>4.0188907099773401E-2</v>
      </c>
      <c r="D649">
        <v>0.14744095543324701</v>
      </c>
      <c r="E649">
        <v>0.86881094839849704</v>
      </c>
      <c r="F649">
        <v>1</v>
      </c>
    </row>
    <row r="650" spans="2:6" x14ac:dyDescent="0.25">
      <c r="B650">
        <v>0.30168494147247299</v>
      </c>
      <c r="C650">
        <v>0.293756234191204</v>
      </c>
      <c r="D650">
        <v>0.54009872193986697</v>
      </c>
      <c r="E650">
        <v>0.90702451508355098</v>
      </c>
      <c r="F650">
        <v>1</v>
      </c>
    </row>
    <row r="651" spans="2:6" x14ac:dyDescent="0.25">
      <c r="B651">
        <v>0.56088217542961205</v>
      </c>
      <c r="C651">
        <v>0.56682163202740998</v>
      </c>
      <c r="D651">
        <v>2.0804521075613799E-2</v>
      </c>
      <c r="E651">
        <v>0.60342723070071003</v>
      </c>
      <c r="F651">
        <v>1</v>
      </c>
    </row>
    <row r="652" spans="2:6" x14ac:dyDescent="0.25">
      <c r="B652">
        <v>0.76467581660185702</v>
      </c>
      <c r="C652">
        <v>0.53659901328437998</v>
      </c>
      <c r="D652">
        <v>0.83433007438179696</v>
      </c>
      <c r="E652">
        <v>0.35683664952819999</v>
      </c>
      <c r="F652">
        <v>0</v>
      </c>
    </row>
    <row r="653" spans="2:6" x14ac:dyDescent="0.25">
      <c r="B653">
        <v>0.71932523629196998</v>
      </c>
      <c r="C653">
        <v>0.67270216747116196</v>
      </c>
      <c r="D653">
        <v>0.63778933164192497</v>
      </c>
      <c r="E653">
        <v>0.17332916175041099</v>
      </c>
      <c r="F653">
        <v>0</v>
      </c>
    </row>
    <row r="654" spans="2:6" x14ac:dyDescent="0.25">
      <c r="B654">
        <v>0.39129999909185798</v>
      </c>
      <c r="C654">
        <v>0.888681363748417</v>
      </c>
      <c r="D654">
        <v>0.49362575696097399</v>
      </c>
      <c r="E654">
        <v>0.23901829310110401</v>
      </c>
      <c r="F654">
        <v>0</v>
      </c>
    </row>
    <row r="655" spans="2:6" x14ac:dyDescent="0.25">
      <c r="B655">
        <v>0.97174496788977904</v>
      </c>
      <c r="C655">
        <v>0.60317836571371097</v>
      </c>
      <c r="D655">
        <v>0.97549788822868799</v>
      </c>
      <c r="E655" t="s">
        <v>5</v>
      </c>
      <c r="F655" t="s">
        <v>5</v>
      </c>
    </row>
    <row r="656" spans="2:6" x14ac:dyDescent="0.25">
      <c r="B656">
        <v>0.39917694979741702</v>
      </c>
      <c r="C656">
        <v>0.27671457621699702</v>
      </c>
      <c r="D656">
        <v>9.0492572542885993E-2</v>
      </c>
      <c r="E656">
        <v>0.87412059011298704</v>
      </c>
      <c r="F656">
        <v>1</v>
      </c>
    </row>
    <row r="657" spans="2:6" x14ac:dyDescent="0.25">
      <c r="B657">
        <v>0.64701698578482802</v>
      </c>
      <c r="C657">
        <v>0.73957564745966797</v>
      </c>
      <c r="D657">
        <v>0.22523002164981401</v>
      </c>
      <c r="E657">
        <v>0.185463963590036</v>
      </c>
      <c r="F657">
        <v>0</v>
      </c>
    </row>
    <row r="658" spans="2:6" x14ac:dyDescent="0.25">
      <c r="B658">
        <v>0.16380988653328701</v>
      </c>
      <c r="C658">
        <v>2.3968006270464502E-2</v>
      </c>
      <c r="D658">
        <v>0.135724637920527</v>
      </c>
      <c r="E658">
        <v>0.98620071777978802</v>
      </c>
      <c r="F658">
        <v>1</v>
      </c>
    </row>
    <row r="659" spans="2:6" x14ac:dyDescent="0.25">
      <c r="B659">
        <v>0.28646989508350401</v>
      </c>
      <c r="C659">
        <v>0.118445525957791</v>
      </c>
      <c r="D659">
        <v>0.26872342177698799</v>
      </c>
      <c r="E659">
        <v>0.95073953141300904</v>
      </c>
      <c r="F659">
        <v>1</v>
      </c>
    </row>
    <row r="660" spans="2:6" x14ac:dyDescent="0.25">
      <c r="B660">
        <v>0.13122284902852999</v>
      </c>
      <c r="C660">
        <v>0.53135265087599903</v>
      </c>
      <c r="D660">
        <v>0.44275854979763002</v>
      </c>
      <c r="E660">
        <v>0.83692587742277602</v>
      </c>
      <c r="F660">
        <v>1</v>
      </c>
    </row>
    <row r="661" spans="2:6" x14ac:dyDescent="0.25">
      <c r="B661">
        <v>0.36246436318507202</v>
      </c>
      <c r="C661">
        <v>8.3037932528305006E-2</v>
      </c>
      <c r="D661">
        <v>0.29887396940744398</v>
      </c>
      <c r="E661">
        <v>0.92829105736415596</v>
      </c>
      <c r="F661">
        <v>1</v>
      </c>
    </row>
    <row r="662" spans="2:6" x14ac:dyDescent="0.25">
      <c r="B662">
        <v>0.91436395765608502</v>
      </c>
      <c r="C662">
        <v>0.97738044891634002</v>
      </c>
      <c r="D662">
        <v>0.79873054767917995</v>
      </c>
      <c r="E662" t="s">
        <v>5</v>
      </c>
      <c r="F662" t="s">
        <v>5</v>
      </c>
    </row>
    <row r="663" spans="2:6" x14ac:dyDescent="0.25">
      <c r="B663">
        <v>0.67555137991648595</v>
      </c>
      <c r="C663">
        <v>0.154433934707533</v>
      </c>
      <c r="D663">
        <v>0.78542955955990301</v>
      </c>
      <c r="E663">
        <v>0.72095803824056204</v>
      </c>
      <c r="F663">
        <v>0</v>
      </c>
    </row>
    <row r="664" spans="2:6" x14ac:dyDescent="0.25">
      <c r="B664">
        <v>8.1323080218383303E-2</v>
      </c>
      <c r="C664">
        <v>0.74894594295538897</v>
      </c>
      <c r="D664">
        <v>0.75100388556517705</v>
      </c>
      <c r="E664">
        <v>0.65762187551392803</v>
      </c>
      <c r="F664">
        <v>0</v>
      </c>
    </row>
    <row r="665" spans="2:6" x14ac:dyDescent="0.25">
      <c r="B665">
        <v>0.76658221659690295</v>
      </c>
      <c r="C665">
        <v>0.27100995391391902</v>
      </c>
      <c r="D665">
        <v>0.28732392702693399</v>
      </c>
      <c r="E665">
        <v>0.58215574383231194</v>
      </c>
      <c r="F665">
        <v>1</v>
      </c>
    </row>
    <row r="666" spans="2:6" x14ac:dyDescent="0.25">
      <c r="B666">
        <v>0.649051894702388</v>
      </c>
      <c r="C666">
        <v>0.27179288013314501</v>
      </c>
      <c r="D666">
        <v>0.94012936297786598</v>
      </c>
      <c r="E666">
        <v>0.71053519848925695</v>
      </c>
      <c r="F666">
        <v>0</v>
      </c>
    </row>
    <row r="667" spans="2:6" x14ac:dyDescent="0.25">
      <c r="B667">
        <v>0.44513990891694999</v>
      </c>
      <c r="C667">
        <v>0.62333832556206503</v>
      </c>
      <c r="D667">
        <v>0.106173404815743</v>
      </c>
      <c r="E667">
        <v>0.64288396571612305</v>
      </c>
      <c r="F667">
        <v>1</v>
      </c>
    </row>
    <row r="668" spans="2:6" x14ac:dyDescent="0.25">
      <c r="B668">
        <v>0.78479298674485398</v>
      </c>
      <c r="C668">
        <v>0.97260298653410504</v>
      </c>
      <c r="D668">
        <v>0.149477002079313</v>
      </c>
      <c r="E668" t="s">
        <v>5</v>
      </c>
      <c r="F668" t="s">
        <v>5</v>
      </c>
    </row>
    <row r="669" spans="2:6" x14ac:dyDescent="0.25">
      <c r="B669">
        <v>0.93997392107236599</v>
      </c>
      <c r="C669">
        <v>2.0741672367468902E-2</v>
      </c>
      <c r="D669">
        <v>0.69278098459343096</v>
      </c>
      <c r="E669">
        <v>0.34061534130341398</v>
      </c>
      <c r="F669">
        <v>0</v>
      </c>
    </row>
    <row r="670" spans="2:6" x14ac:dyDescent="0.25">
      <c r="B670">
        <v>0.39866027812879701</v>
      </c>
      <c r="C670">
        <v>0.63474024120349304</v>
      </c>
      <c r="D670">
        <v>0.70381791048076503</v>
      </c>
      <c r="E670">
        <v>0.661947738752237</v>
      </c>
      <c r="F670">
        <v>0</v>
      </c>
    </row>
    <row r="671" spans="2:6" x14ac:dyDescent="0.25">
      <c r="B671">
        <v>0.26007573852707899</v>
      </c>
      <c r="C671">
        <v>0.114420404920688</v>
      </c>
      <c r="D671">
        <v>0.44027611031474001</v>
      </c>
      <c r="E671">
        <v>0.95878495042808198</v>
      </c>
      <c r="F671">
        <v>1</v>
      </c>
    </row>
    <row r="672" spans="2:6" x14ac:dyDescent="0.25">
      <c r="B672">
        <v>0.1355979837322</v>
      </c>
      <c r="C672">
        <v>0.81728465828511998</v>
      </c>
      <c r="D672">
        <v>0.41476412451010403</v>
      </c>
      <c r="E672">
        <v>0.56005265300642604</v>
      </c>
      <c r="F672">
        <v>1</v>
      </c>
    </row>
    <row r="673" spans="2:6" x14ac:dyDescent="0.25">
      <c r="B673">
        <v>0.124192525068774</v>
      </c>
      <c r="C673">
        <v>0.73914634630173204</v>
      </c>
      <c r="D673">
        <v>0.89565672789035</v>
      </c>
      <c r="E673">
        <v>0.66199614460043599</v>
      </c>
      <c r="F673">
        <v>0</v>
      </c>
    </row>
    <row r="674" spans="2:6" x14ac:dyDescent="0.25">
      <c r="B674">
        <v>0.55263128995191602</v>
      </c>
      <c r="C674">
        <v>0.31851522310007002</v>
      </c>
      <c r="D674">
        <v>0.87294076513682906</v>
      </c>
      <c r="E674">
        <v>0.77016018464965597</v>
      </c>
      <c r="F674">
        <v>0</v>
      </c>
    </row>
    <row r="675" spans="2:6" x14ac:dyDescent="0.25">
      <c r="B675">
        <v>0.26229199971934197</v>
      </c>
      <c r="C675">
        <v>0.542947549213182</v>
      </c>
      <c r="D675">
        <v>0.76022988732097596</v>
      </c>
      <c r="E675">
        <v>0.79775363721303505</v>
      </c>
      <c r="F675">
        <v>1</v>
      </c>
    </row>
    <row r="676" spans="2:6" x14ac:dyDescent="0.25">
      <c r="B676">
        <v>0.45565286382341502</v>
      </c>
      <c r="C676">
        <v>0.38788845933218802</v>
      </c>
      <c r="D676">
        <v>0.61276591579648798</v>
      </c>
      <c r="E676">
        <v>0.80120098028298703</v>
      </c>
      <c r="F676">
        <v>1</v>
      </c>
    </row>
    <row r="677" spans="2:6" x14ac:dyDescent="0.25">
      <c r="B677">
        <v>0.73777621296656404</v>
      </c>
      <c r="C677">
        <v>0.281225006477894</v>
      </c>
      <c r="D677">
        <v>0.43352986899037499</v>
      </c>
      <c r="E677">
        <v>0.61367642557965496</v>
      </c>
      <c r="F677">
        <v>1</v>
      </c>
    </row>
    <row r="678" spans="2:6" x14ac:dyDescent="0.25">
      <c r="B678">
        <v>0.82997254072417004</v>
      </c>
      <c r="C678">
        <v>0.291883570987307</v>
      </c>
      <c r="D678">
        <v>7.6870453120178706E-2</v>
      </c>
      <c r="E678">
        <v>0.47534152209917702</v>
      </c>
      <c r="F678">
        <v>1</v>
      </c>
    </row>
    <row r="679" spans="2:6" x14ac:dyDescent="0.25">
      <c r="B679">
        <v>3.4179004591062802E-2</v>
      </c>
      <c r="C679">
        <v>0.56943206223240805</v>
      </c>
      <c r="D679">
        <v>0.57206666102647996</v>
      </c>
      <c r="E679">
        <v>0.82132753645966905</v>
      </c>
      <c r="F679">
        <v>1</v>
      </c>
    </row>
    <row r="680" spans="2:6" x14ac:dyDescent="0.25">
      <c r="B680">
        <v>0.281839575108494</v>
      </c>
      <c r="C680">
        <v>0.39858541476735698</v>
      </c>
      <c r="D680">
        <v>0.44696888031940502</v>
      </c>
      <c r="E680">
        <v>0.87275203868991102</v>
      </c>
      <c r="F680">
        <v>1</v>
      </c>
    </row>
    <row r="681" spans="2:6" x14ac:dyDescent="0.25">
      <c r="B681">
        <v>0.94783889214747097</v>
      </c>
      <c r="C681">
        <v>0.62639756282379</v>
      </c>
      <c r="D681">
        <v>0.99686517239101802</v>
      </c>
      <c r="E681" t="s">
        <v>5</v>
      </c>
      <c r="F681" t="s">
        <v>5</v>
      </c>
    </row>
    <row r="682" spans="2:6" x14ac:dyDescent="0.25">
      <c r="B682">
        <v>0.183982277336244</v>
      </c>
      <c r="C682">
        <v>0.56068472556243798</v>
      </c>
      <c r="D682">
        <v>0.50973818716385899</v>
      </c>
      <c r="E682">
        <v>0.80733088640726602</v>
      </c>
      <c r="F682">
        <v>1</v>
      </c>
    </row>
    <row r="683" spans="2:6" x14ac:dyDescent="0.25">
      <c r="B683">
        <v>0.39439017295899598</v>
      </c>
      <c r="C683">
        <v>0.75746153344344902</v>
      </c>
      <c r="D683">
        <v>0.48006318344863502</v>
      </c>
      <c r="E683">
        <v>0.520296470127245</v>
      </c>
      <c r="F683">
        <v>1</v>
      </c>
    </row>
    <row r="684" spans="2:6" x14ac:dyDescent="0.25">
      <c r="B684">
        <v>0.540833016437963</v>
      </c>
      <c r="C684">
        <v>0.61164275253880096</v>
      </c>
      <c r="D684">
        <v>0.89449783732230304</v>
      </c>
      <c r="E684">
        <v>0.57740175926071802</v>
      </c>
      <c r="F684">
        <v>0</v>
      </c>
    </row>
    <row r="685" spans="2:6" x14ac:dyDescent="0.25">
      <c r="B685">
        <v>0.91583603519782897</v>
      </c>
      <c r="C685">
        <v>0.69119303358545903</v>
      </c>
      <c r="D685">
        <v>0.91966764220275699</v>
      </c>
      <c r="E685" t="s">
        <v>5</v>
      </c>
      <c r="F685" t="s">
        <v>5</v>
      </c>
    </row>
    <row r="686" spans="2:6" x14ac:dyDescent="0.25">
      <c r="B686">
        <v>0.66558533322006797</v>
      </c>
      <c r="C686">
        <v>0.187018687453709</v>
      </c>
      <c r="D686">
        <v>0.31493032948643901</v>
      </c>
      <c r="E686">
        <v>0.72250963643775801</v>
      </c>
      <c r="F686">
        <v>1</v>
      </c>
    </row>
    <row r="687" spans="2:6" x14ac:dyDescent="0.25">
      <c r="B687">
        <v>8.4773308015674703E-2</v>
      </c>
      <c r="C687">
        <v>0.36639675215902501</v>
      </c>
      <c r="D687">
        <v>0.56204538990073305</v>
      </c>
      <c r="E687">
        <v>0.92658885502438304</v>
      </c>
      <c r="F687">
        <v>1</v>
      </c>
    </row>
    <row r="688" spans="2:6" x14ac:dyDescent="0.25">
      <c r="B688">
        <v>0.76278406852749103</v>
      </c>
      <c r="C688">
        <v>0.65996331218278004</v>
      </c>
      <c r="D688">
        <v>0.41452163394146802</v>
      </c>
      <c r="E688" t="s">
        <v>5</v>
      </c>
      <c r="F688" t="s">
        <v>5</v>
      </c>
    </row>
    <row r="689" spans="2:6" x14ac:dyDescent="0.25">
      <c r="B689">
        <v>0.64465533134733199</v>
      </c>
      <c r="C689">
        <v>0.262927050932524</v>
      </c>
      <c r="D689">
        <v>0.58749813062989398</v>
      </c>
      <c r="E689">
        <v>0.71783624152962999</v>
      </c>
      <c r="F689">
        <v>1</v>
      </c>
    </row>
    <row r="690" spans="2:6" x14ac:dyDescent="0.25">
      <c r="B690">
        <v>0.58154925480725095</v>
      </c>
      <c r="C690">
        <v>0.617141409153936</v>
      </c>
      <c r="D690">
        <v>0.87439628216985299</v>
      </c>
      <c r="E690">
        <v>0.53003485294895702</v>
      </c>
      <c r="F690">
        <v>0</v>
      </c>
    </row>
    <row r="691" spans="2:6" x14ac:dyDescent="0.25">
      <c r="B691">
        <v>0.42640358919815402</v>
      </c>
      <c r="C691">
        <v>0.68785079047807296</v>
      </c>
      <c r="D691">
        <v>0.71041911328981999</v>
      </c>
      <c r="E691">
        <v>0.58740213581295397</v>
      </c>
      <c r="F691">
        <v>0</v>
      </c>
    </row>
    <row r="692" spans="2:6" x14ac:dyDescent="0.25">
      <c r="B692">
        <v>9.2197654646255494E-3</v>
      </c>
      <c r="C692">
        <v>0.113509675052011</v>
      </c>
      <c r="D692">
        <v>0.19645281446069399</v>
      </c>
      <c r="E692">
        <v>0.99349411150462497</v>
      </c>
      <c r="F692">
        <v>1</v>
      </c>
    </row>
    <row r="693" spans="2:6" x14ac:dyDescent="0.25">
      <c r="B693">
        <v>0.432126668812857</v>
      </c>
      <c r="C693">
        <v>0.343128190994196</v>
      </c>
      <c r="D693">
        <v>0.74602638043447</v>
      </c>
      <c r="E693">
        <v>0.83398416450538904</v>
      </c>
      <c r="F693">
        <v>1</v>
      </c>
    </row>
    <row r="694" spans="2:6" x14ac:dyDescent="0.25">
      <c r="B694">
        <v>0.52004943969691197</v>
      </c>
      <c r="C694">
        <v>0.53763261920051997</v>
      </c>
      <c r="D694">
        <v>0.73049477227450899</v>
      </c>
      <c r="E694">
        <v>0.66370154967614403</v>
      </c>
      <c r="F694">
        <v>0</v>
      </c>
    </row>
    <row r="695" spans="2:6" x14ac:dyDescent="0.25">
      <c r="B695">
        <v>0.146601560610537</v>
      </c>
      <c r="C695">
        <v>0.21134004720017099</v>
      </c>
      <c r="D695">
        <v>2.45589008188777E-2</v>
      </c>
      <c r="E695">
        <v>0.966355714463356</v>
      </c>
      <c r="F695">
        <v>1</v>
      </c>
    </row>
    <row r="696" spans="2:6" x14ac:dyDescent="0.25">
      <c r="B696">
        <v>0.92718432886975299</v>
      </c>
      <c r="C696">
        <v>0.86050892179068705</v>
      </c>
      <c r="D696">
        <v>0.32934836687278002</v>
      </c>
      <c r="E696" t="s">
        <v>5</v>
      </c>
      <c r="F696" t="s">
        <v>5</v>
      </c>
    </row>
    <row r="697" spans="2:6" x14ac:dyDescent="0.25">
      <c r="B697">
        <v>6.5726471862936897E-4</v>
      </c>
      <c r="C697">
        <v>0.86181507224069798</v>
      </c>
      <c r="D697">
        <v>0.90887523405638204</v>
      </c>
      <c r="E697">
        <v>0.50722218924436802</v>
      </c>
      <c r="F697">
        <v>0</v>
      </c>
    </row>
    <row r="698" spans="2:6" x14ac:dyDescent="0.25">
      <c r="B698">
        <v>0.207165736934949</v>
      </c>
      <c r="C698">
        <v>0.41085220516276799</v>
      </c>
      <c r="D698">
        <v>0.48828796148606002</v>
      </c>
      <c r="E698">
        <v>0.88785292867292398</v>
      </c>
      <c r="F698">
        <v>1</v>
      </c>
    </row>
    <row r="699" spans="2:6" x14ac:dyDescent="0.25">
      <c r="B699">
        <v>0.41228256873514402</v>
      </c>
      <c r="C699">
        <v>0.37870938455894698</v>
      </c>
      <c r="D699">
        <v>0.58168687457216695</v>
      </c>
      <c r="E699">
        <v>0.82861467858355897</v>
      </c>
      <c r="F699">
        <v>1</v>
      </c>
    </row>
    <row r="700" spans="2:6" x14ac:dyDescent="0.25">
      <c r="B700">
        <v>0.46605828254228199</v>
      </c>
      <c r="C700">
        <v>0.63780358097751799</v>
      </c>
      <c r="D700">
        <v>0.88240996648249803</v>
      </c>
      <c r="E700">
        <v>0.61318534666607305</v>
      </c>
      <c r="F700">
        <v>0</v>
      </c>
    </row>
    <row r="701" spans="2:6" x14ac:dyDescent="0.25">
      <c r="B701">
        <v>0.20356655966739301</v>
      </c>
      <c r="C701">
        <v>0.33795344608778699</v>
      </c>
      <c r="D701">
        <v>0.60885971527291605</v>
      </c>
      <c r="E701">
        <v>0.91888417336602901</v>
      </c>
      <c r="F701">
        <v>1</v>
      </c>
    </row>
    <row r="702" spans="2:6" x14ac:dyDescent="0.25">
      <c r="B702">
        <v>0.50827363491888</v>
      </c>
      <c r="C702">
        <v>0.22479768412377499</v>
      </c>
      <c r="D702">
        <v>0.31013343682740202</v>
      </c>
      <c r="E702">
        <v>0.83133862731075803</v>
      </c>
      <c r="F702">
        <v>1</v>
      </c>
    </row>
    <row r="703" spans="2:6" x14ac:dyDescent="0.25">
      <c r="B703">
        <v>0.36215862515464398</v>
      </c>
      <c r="C703">
        <v>0.40571515229108501</v>
      </c>
      <c r="D703">
        <v>0.86926946705099495</v>
      </c>
      <c r="E703">
        <v>0.83918790829439305</v>
      </c>
      <c r="F703">
        <v>0</v>
      </c>
    </row>
    <row r="704" spans="2:6" x14ac:dyDescent="0.25">
      <c r="B704">
        <v>0.25758102051478199</v>
      </c>
      <c r="C704">
        <v>0.54701165026125997</v>
      </c>
      <c r="D704">
        <v>0.90640142926147005</v>
      </c>
      <c r="E704">
        <v>0.79651131338419501</v>
      </c>
      <c r="F704">
        <v>0</v>
      </c>
    </row>
    <row r="705" spans="2:6" x14ac:dyDescent="0.25">
      <c r="B705">
        <v>0.103281288765808</v>
      </c>
      <c r="C705">
        <v>0.27309037277237302</v>
      </c>
      <c r="D705">
        <v>7.0435822087754299E-2</v>
      </c>
      <c r="E705">
        <v>0.95642805463344605</v>
      </c>
      <c r="F705">
        <v>1</v>
      </c>
    </row>
    <row r="706" spans="2:6" x14ac:dyDescent="0.25">
      <c r="B706">
        <v>0.59354518082956198</v>
      </c>
      <c r="C706">
        <v>0.18024304950593101</v>
      </c>
      <c r="D706">
        <v>0.56231916149225203</v>
      </c>
      <c r="E706">
        <v>0.78435741943249504</v>
      </c>
      <c r="F706">
        <v>1</v>
      </c>
    </row>
    <row r="707" spans="2:6" x14ac:dyDescent="0.25">
      <c r="B707">
        <v>0.50930322886799395</v>
      </c>
      <c r="C707">
        <v>0.18194958446220599</v>
      </c>
      <c r="D707">
        <v>0.490929698928179</v>
      </c>
      <c r="E707">
        <v>0.84113290851010303</v>
      </c>
      <c r="F707">
        <v>1</v>
      </c>
    </row>
    <row r="708" spans="2:6" x14ac:dyDescent="0.25">
      <c r="B708">
        <v>0.11825814333377201</v>
      </c>
      <c r="C708">
        <v>0.76845742802857897</v>
      </c>
      <c r="D708">
        <v>6.5779154012648403E-2</v>
      </c>
      <c r="E708">
        <v>0.62887851994081501</v>
      </c>
      <c r="F708">
        <v>1</v>
      </c>
    </row>
    <row r="709" spans="2:6" x14ac:dyDescent="0.25">
      <c r="B709">
        <v>0.39862878996946099</v>
      </c>
      <c r="C709">
        <v>0.74745734491107096</v>
      </c>
      <c r="D709">
        <v>0.84266644665761203</v>
      </c>
      <c r="E709">
        <v>0.53141566155503295</v>
      </c>
      <c r="F709">
        <v>0</v>
      </c>
    </row>
    <row r="710" spans="2:6" x14ac:dyDescent="0.25">
      <c r="B710">
        <v>0.60182851697194295</v>
      </c>
      <c r="C710">
        <v>8.3554249084582394E-2</v>
      </c>
      <c r="D710">
        <v>0.24283864884996501</v>
      </c>
      <c r="E710">
        <v>0.79424248414401899</v>
      </c>
      <c r="F710">
        <v>1</v>
      </c>
    </row>
    <row r="711" spans="2:6" x14ac:dyDescent="0.25">
      <c r="B711">
        <v>0.679651556747911</v>
      </c>
      <c r="C711">
        <v>0.690403494484784</v>
      </c>
      <c r="D711">
        <v>0.63820831501437503</v>
      </c>
      <c r="E711">
        <v>0.24782408319882401</v>
      </c>
      <c r="F711">
        <v>0</v>
      </c>
    </row>
    <row r="712" spans="2:6" x14ac:dyDescent="0.25">
      <c r="B712">
        <v>0.57233716312188998</v>
      </c>
      <c r="C712">
        <v>0.91322350487901605</v>
      </c>
      <c r="D712">
        <v>0.23600416025216001</v>
      </c>
      <c r="E712" t="s">
        <v>5</v>
      </c>
      <c r="F712" t="s">
        <v>5</v>
      </c>
    </row>
    <row r="713" spans="2:6" x14ac:dyDescent="0.25">
      <c r="B713">
        <v>0.82363945015673601</v>
      </c>
      <c r="C713">
        <v>0.98082582701111498</v>
      </c>
      <c r="D713">
        <v>0.36289236278292802</v>
      </c>
      <c r="E713" t="s">
        <v>5</v>
      </c>
      <c r="F713" t="s">
        <v>5</v>
      </c>
    </row>
    <row r="714" spans="2:6" x14ac:dyDescent="0.25">
      <c r="B714">
        <v>0.66901349502008101</v>
      </c>
      <c r="C714">
        <v>7.1278196567056501E-2</v>
      </c>
      <c r="D714">
        <v>0.40078914160443901</v>
      </c>
      <c r="E714">
        <v>0.73982454823773103</v>
      </c>
      <c r="F714">
        <v>1</v>
      </c>
    </row>
    <row r="715" spans="2:6" x14ac:dyDescent="0.25">
      <c r="B715">
        <v>0.65902034747459004</v>
      </c>
      <c r="C715">
        <v>0.60887562023361796</v>
      </c>
      <c r="D715">
        <v>8.4818139192912798E-2</v>
      </c>
      <c r="E715">
        <v>0.44154576285997399</v>
      </c>
      <c r="F715">
        <v>1</v>
      </c>
    </row>
    <row r="716" spans="2:6" x14ac:dyDescent="0.25">
      <c r="B716">
        <v>0.114303783615067</v>
      </c>
      <c r="C716">
        <v>0.47475224818158801</v>
      </c>
      <c r="D716">
        <v>0.47611306282747201</v>
      </c>
      <c r="E716">
        <v>0.87266542723875995</v>
      </c>
      <c r="F716">
        <v>1</v>
      </c>
    </row>
    <row r="717" spans="2:6" x14ac:dyDescent="0.25">
      <c r="B717">
        <v>0.66910735249500497</v>
      </c>
      <c r="C717">
        <v>0.27005559622493702</v>
      </c>
      <c r="D717">
        <v>0.53837365867418097</v>
      </c>
      <c r="E717">
        <v>0.69236213485770404</v>
      </c>
      <c r="F717">
        <v>1</v>
      </c>
    </row>
    <row r="718" spans="2:6" x14ac:dyDescent="0.25">
      <c r="B718">
        <v>0.50023493188201495</v>
      </c>
      <c r="C718">
        <v>0.97363471484550801</v>
      </c>
      <c r="D718">
        <v>0.87931413635340205</v>
      </c>
      <c r="E718" t="s">
        <v>5</v>
      </c>
      <c r="F718" t="s">
        <v>5</v>
      </c>
    </row>
    <row r="719" spans="2:6" x14ac:dyDescent="0.25">
      <c r="B719">
        <v>0.47521717542379899</v>
      </c>
      <c r="C719">
        <v>0.98932559488264304</v>
      </c>
      <c r="D719">
        <v>0.85673805211901199</v>
      </c>
      <c r="E719" t="s">
        <v>5</v>
      </c>
      <c r="F719" t="s">
        <v>5</v>
      </c>
    </row>
    <row r="720" spans="2:6" x14ac:dyDescent="0.25">
      <c r="B720">
        <v>0.86737918792737101</v>
      </c>
      <c r="C720">
        <v>0.74376293591011899</v>
      </c>
      <c r="D720">
        <v>0.27589823319711698</v>
      </c>
      <c r="E720" t="s">
        <v>5</v>
      </c>
      <c r="F720" t="s">
        <v>5</v>
      </c>
    </row>
    <row r="721" spans="2:6" x14ac:dyDescent="0.25">
      <c r="B721">
        <v>0.66025052829763498</v>
      </c>
      <c r="C721">
        <v>4.8706432259966598E-2</v>
      </c>
      <c r="D721">
        <v>0.68075786207786404</v>
      </c>
      <c r="E721">
        <v>0.74946442433193405</v>
      </c>
      <c r="F721">
        <v>1</v>
      </c>
    </row>
    <row r="722" spans="2:6" x14ac:dyDescent="0.25">
      <c r="B722">
        <v>0.36997362878520201</v>
      </c>
      <c r="C722">
        <v>4.7032999279303003E-2</v>
      </c>
      <c r="D722">
        <v>0.15307420910880601</v>
      </c>
      <c r="E722">
        <v>0.92785096377721199</v>
      </c>
      <c r="F722">
        <v>1</v>
      </c>
    </row>
    <row r="723" spans="2:6" x14ac:dyDescent="0.25">
      <c r="B723">
        <v>0.91395962868946801</v>
      </c>
      <c r="C723">
        <v>0.12769777920961101</v>
      </c>
      <c r="D723">
        <v>0.69287258452922995</v>
      </c>
      <c r="E723">
        <v>0.38518966018150402</v>
      </c>
      <c r="F723">
        <v>0</v>
      </c>
    </row>
    <row r="724" spans="2:6" x14ac:dyDescent="0.25">
      <c r="B724">
        <v>0.77141717363376205</v>
      </c>
      <c r="C724">
        <v>2.6523493489189798E-2</v>
      </c>
      <c r="D724">
        <v>0.90388839286525802</v>
      </c>
      <c r="E724">
        <v>0.63577672851090195</v>
      </c>
      <c r="F724">
        <v>0</v>
      </c>
    </row>
    <row r="725" spans="2:6" x14ac:dyDescent="0.25">
      <c r="B725">
        <v>0.161723826891811</v>
      </c>
      <c r="C725">
        <v>0.82439477224693902</v>
      </c>
      <c r="D725">
        <v>0.63226318893824995</v>
      </c>
      <c r="E725">
        <v>0.54241926893076298</v>
      </c>
      <c r="F725">
        <v>0</v>
      </c>
    </row>
    <row r="726" spans="2:6" x14ac:dyDescent="0.25">
      <c r="B726">
        <v>5.6579799992542102E-3</v>
      </c>
      <c r="C726">
        <v>0.79795367721226995</v>
      </c>
      <c r="D726">
        <v>0.79776708395574303</v>
      </c>
      <c r="E726">
        <v>0.60269222351523999</v>
      </c>
      <c r="F726">
        <v>0</v>
      </c>
    </row>
    <row r="727" spans="2:6" x14ac:dyDescent="0.25">
      <c r="B727">
        <v>0.39127806604767001</v>
      </c>
      <c r="C727">
        <v>0.120105522769131</v>
      </c>
      <c r="D727">
        <v>1.6613153606345101E-2</v>
      </c>
      <c r="E727">
        <v>0.91240130339141201</v>
      </c>
      <c r="F727">
        <v>1</v>
      </c>
    </row>
    <row r="728" spans="2:6" x14ac:dyDescent="0.25">
      <c r="B728">
        <v>0.60356095735822002</v>
      </c>
      <c r="C728">
        <v>0.69112990376497996</v>
      </c>
      <c r="D728">
        <v>0.37083819207983598</v>
      </c>
      <c r="E728">
        <v>0.39755958908651401</v>
      </c>
      <c r="F728">
        <v>1</v>
      </c>
    </row>
    <row r="729" spans="2:6" x14ac:dyDescent="0.25">
      <c r="B729">
        <v>0.484817288599319</v>
      </c>
      <c r="C729">
        <v>0.48810441757220202</v>
      </c>
      <c r="D729">
        <v>0.207629294762123</v>
      </c>
      <c r="E729">
        <v>0.72574532325169305</v>
      </c>
      <c r="F729">
        <v>1</v>
      </c>
    </row>
    <row r="730" spans="2:6" x14ac:dyDescent="0.25">
      <c r="B730">
        <v>0.63380987968154501</v>
      </c>
      <c r="C730">
        <v>0.78461103042635205</v>
      </c>
      <c r="D730">
        <v>0.181627991547124</v>
      </c>
      <c r="E730" t="s">
        <v>5</v>
      </c>
      <c r="F730" t="s">
        <v>5</v>
      </c>
    </row>
    <row r="731" spans="2:6" x14ac:dyDescent="0.25">
      <c r="B731">
        <v>2.6358079857469099E-2</v>
      </c>
      <c r="C731">
        <v>5.50233988729611E-2</v>
      </c>
      <c r="D731">
        <v>0.88586619896200802</v>
      </c>
      <c r="E731">
        <v>0.99813710340949302</v>
      </c>
      <c r="F731">
        <v>1</v>
      </c>
    </row>
    <row r="732" spans="2:6" x14ac:dyDescent="0.25">
      <c r="B732">
        <v>0.19508950423688201</v>
      </c>
      <c r="C732">
        <v>0.93072100061428698</v>
      </c>
      <c r="D732">
        <v>0.39736301560961501</v>
      </c>
      <c r="E732">
        <v>0.309351748584272</v>
      </c>
      <c r="F732">
        <v>0</v>
      </c>
    </row>
    <row r="733" spans="2:6" x14ac:dyDescent="0.25">
      <c r="B733">
        <v>1.47634071517244E-2</v>
      </c>
      <c r="C733">
        <v>0.87947604285952596</v>
      </c>
      <c r="D733">
        <v>0.24523209109744901</v>
      </c>
      <c r="E733">
        <v>0.47571412828023102</v>
      </c>
      <c r="F733">
        <v>1</v>
      </c>
    </row>
    <row r="734" spans="2:6" x14ac:dyDescent="0.25">
      <c r="B734">
        <v>0.14006039808895701</v>
      </c>
      <c r="C734">
        <v>0.71529924126628397</v>
      </c>
      <c r="D734">
        <v>0.168233316619499</v>
      </c>
      <c r="E734">
        <v>0.68463864945753705</v>
      </c>
      <c r="F734">
        <v>1</v>
      </c>
    </row>
    <row r="735" spans="2:6" x14ac:dyDescent="0.25">
      <c r="B735">
        <v>0.34071357371007899</v>
      </c>
      <c r="C735">
        <v>0.15198516704401999</v>
      </c>
      <c r="D735">
        <v>0.708050954962402</v>
      </c>
      <c r="E735">
        <v>0.92780103992629004</v>
      </c>
      <c r="F735">
        <v>1</v>
      </c>
    </row>
    <row r="736" spans="2:6" x14ac:dyDescent="0.25">
      <c r="B736">
        <v>0.77198841643750504</v>
      </c>
      <c r="C736">
        <v>0.236075184322658</v>
      </c>
      <c r="D736">
        <v>0.52607815845402595</v>
      </c>
      <c r="E736">
        <v>0.59017149391794199</v>
      </c>
      <c r="F736">
        <v>1</v>
      </c>
    </row>
    <row r="737" spans="2:6" x14ac:dyDescent="0.25">
      <c r="B737">
        <v>0.32164942174130301</v>
      </c>
      <c r="C737">
        <v>0.60363284640705595</v>
      </c>
      <c r="D737">
        <v>0.10600601948615999</v>
      </c>
      <c r="E737">
        <v>0.72949916808177295</v>
      </c>
      <c r="F737">
        <v>1</v>
      </c>
    </row>
    <row r="738" spans="2:6" x14ac:dyDescent="0.25">
      <c r="B738">
        <v>0.26079234271788199</v>
      </c>
      <c r="C738">
        <v>0.80975363518842702</v>
      </c>
      <c r="D738">
        <v>0.95966940626964703</v>
      </c>
      <c r="E738">
        <v>0.52562953139910795</v>
      </c>
      <c r="F738">
        <v>0</v>
      </c>
    </row>
    <row r="739" spans="2:6" x14ac:dyDescent="0.25">
      <c r="B739">
        <v>0.15721499997261501</v>
      </c>
      <c r="C739">
        <v>0.27319086362057199</v>
      </c>
      <c r="D739">
        <v>0.75753925370004604</v>
      </c>
      <c r="E739">
        <v>0.94902591946577297</v>
      </c>
      <c r="F739">
        <v>1</v>
      </c>
    </row>
    <row r="740" spans="2:6" x14ac:dyDescent="0.25">
      <c r="B740">
        <v>0.21330163172856001</v>
      </c>
      <c r="C740">
        <v>0.84919144051219797</v>
      </c>
      <c r="D740">
        <v>0.45645760751853698</v>
      </c>
      <c r="E740">
        <v>0.48309037587469</v>
      </c>
      <c r="F740">
        <v>1</v>
      </c>
    </row>
    <row r="741" spans="2:6" x14ac:dyDescent="0.25">
      <c r="B741">
        <v>4.5940123756514399E-2</v>
      </c>
      <c r="C741">
        <v>7.7685758987646701E-3</v>
      </c>
      <c r="D741">
        <v>0.55793194892401798</v>
      </c>
      <c r="E741">
        <v>0.99891398741720505</v>
      </c>
      <c r="F741">
        <v>1</v>
      </c>
    </row>
    <row r="742" spans="2:6" x14ac:dyDescent="0.25">
      <c r="B742">
        <v>0.43094120836493899</v>
      </c>
      <c r="C742">
        <v>0.65658808929550605</v>
      </c>
      <c r="D742">
        <v>0.48828450325188899</v>
      </c>
      <c r="E742">
        <v>0.61901676546620399</v>
      </c>
      <c r="F742">
        <v>1</v>
      </c>
    </row>
    <row r="743" spans="2:6" x14ac:dyDescent="0.25">
      <c r="B743">
        <v>0.91100620340641203</v>
      </c>
      <c r="C743">
        <v>0.194283831365784</v>
      </c>
      <c r="D743">
        <v>0.87742966741002404</v>
      </c>
      <c r="E743">
        <v>0.36376020978780199</v>
      </c>
      <c r="F743">
        <v>0</v>
      </c>
    </row>
    <row r="744" spans="2:6" x14ac:dyDescent="0.25">
      <c r="B744">
        <v>8.7735989215542903E-2</v>
      </c>
      <c r="C744">
        <v>0.24212727382889199</v>
      </c>
      <c r="D744">
        <v>0.52881296213054696</v>
      </c>
      <c r="E744">
        <v>0.96626951699024299</v>
      </c>
      <c r="F744">
        <v>1</v>
      </c>
    </row>
    <row r="745" spans="2:6" x14ac:dyDescent="0.25">
      <c r="B745">
        <v>0.47745206737482099</v>
      </c>
      <c r="C745">
        <v>0.120071154591326</v>
      </c>
      <c r="D745">
        <v>0.21068229398295499</v>
      </c>
      <c r="E745">
        <v>0.87041509706266795</v>
      </c>
      <c r="F745">
        <v>1</v>
      </c>
    </row>
    <row r="746" spans="2:6" x14ac:dyDescent="0.25">
      <c r="B746">
        <v>0.35621037648852</v>
      </c>
      <c r="C746">
        <v>0.26031709917455897</v>
      </c>
      <c r="D746">
        <v>0.84546828942818997</v>
      </c>
      <c r="E746">
        <v>0.89741248908138604</v>
      </c>
      <c r="F746">
        <v>1</v>
      </c>
    </row>
    <row r="747" spans="2:6" x14ac:dyDescent="0.25">
      <c r="B747">
        <v>0.969918298969903</v>
      </c>
      <c r="C747">
        <v>0.76588665213741003</v>
      </c>
      <c r="D747">
        <v>0.80674516943747498</v>
      </c>
      <c r="E747" t="s">
        <v>5</v>
      </c>
      <c r="F747" t="s">
        <v>5</v>
      </c>
    </row>
    <row r="748" spans="2:6" x14ac:dyDescent="0.25">
      <c r="B748">
        <v>0.43049772278166898</v>
      </c>
      <c r="C748">
        <v>0.52728932648070204</v>
      </c>
      <c r="D748">
        <v>0.91640213613894705</v>
      </c>
      <c r="E748">
        <v>0.73255557936536297</v>
      </c>
      <c r="F748">
        <v>0</v>
      </c>
    </row>
    <row r="749" spans="2:6" x14ac:dyDescent="0.25">
      <c r="B749">
        <v>0.22099147467528199</v>
      </c>
      <c r="C749">
        <v>1.22152253592886E-2</v>
      </c>
      <c r="D749">
        <v>0.53274449215653796</v>
      </c>
      <c r="E749">
        <v>0.975199239330233</v>
      </c>
      <c r="F749">
        <v>1</v>
      </c>
    </row>
    <row r="750" spans="2:6" x14ac:dyDescent="0.25">
      <c r="B750">
        <v>0.45327459698280198</v>
      </c>
      <c r="C750">
        <v>0.279627874254815</v>
      </c>
      <c r="D750">
        <v>0.23032147038495401</v>
      </c>
      <c r="E750">
        <v>0.84637485292854098</v>
      </c>
      <c r="F750">
        <v>1</v>
      </c>
    </row>
    <row r="751" spans="2:6" x14ac:dyDescent="0.25">
      <c r="B751">
        <v>0.43964451808500099</v>
      </c>
      <c r="C751">
        <v>3.7681226078294301E-3</v>
      </c>
      <c r="D751">
        <v>2.1642269133267798E-2</v>
      </c>
      <c r="E751">
        <v>0.89816395995932596</v>
      </c>
      <c r="F751">
        <v>1</v>
      </c>
    </row>
    <row r="752" spans="2:6" x14ac:dyDescent="0.25">
      <c r="B752">
        <v>0.329089587012941</v>
      </c>
      <c r="C752">
        <v>0.20917955216957301</v>
      </c>
      <c r="D752">
        <v>0.38625377542615602</v>
      </c>
      <c r="E752">
        <v>0.92083872565926905</v>
      </c>
      <c r="F752">
        <v>1</v>
      </c>
    </row>
    <row r="753" spans="2:6" x14ac:dyDescent="0.25">
      <c r="B753">
        <v>0.88957259597081595</v>
      </c>
      <c r="C753">
        <v>0.65446461495471497</v>
      </c>
      <c r="D753">
        <v>9.4073035302599098E-2</v>
      </c>
      <c r="E753" t="s">
        <v>5</v>
      </c>
      <c r="F753" t="s">
        <v>5</v>
      </c>
    </row>
    <row r="754" spans="2:6" x14ac:dyDescent="0.25">
      <c r="B754">
        <v>0.70222076741047901</v>
      </c>
      <c r="C754">
        <v>0.71501420303294005</v>
      </c>
      <c r="D754">
        <v>9.69792357644019E-2</v>
      </c>
      <c r="E754" t="s">
        <v>5</v>
      </c>
      <c r="F754" t="s">
        <v>5</v>
      </c>
    </row>
    <row r="755" spans="2:6" x14ac:dyDescent="0.25">
      <c r="B755">
        <v>0.53350134543226202</v>
      </c>
      <c r="C755">
        <v>0.68550559873288297</v>
      </c>
      <c r="D755">
        <v>0.45704045381896002</v>
      </c>
      <c r="E755">
        <v>0.49543757278575101</v>
      </c>
      <c r="F755">
        <v>1</v>
      </c>
    </row>
    <row r="756" spans="2:6" x14ac:dyDescent="0.25">
      <c r="B756">
        <v>0.18368319685816401</v>
      </c>
      <c r="C756">
        <v>0.29531889412708601</v>
      </c>
      <c r="D756">
        <v>8.3306084209382902E-2</v>
      </c>
      <c r="E756">
        <v>0.93757518843211596</v>
      </c>
      <c r="F756">
        <v>1</v>
      </c>
    </row>
    <row r="757" spans="2:6" x14ac:dyDescent="0.25">
      <c r="B757">
        <v>0.88157997504524799</v>
      </c>
      <c r="C757">
        <v>0.53405848301916403</v>
      </c>
      <c r="D757">
        <v>0.74371481652868399</v>
      </c>
      <c r="E757" t="s">
        <v>5</v>
      </c>
      <c r="F757" t="s">
        <v>5</v>
      </c>
    </row>
    <row r="758" spans="2:6" x14ac:dyDescent="0.25">
      <c r="B758">
        <v>0.20400273858621601</v>
      </c>
      <c r="C758">
        <v>0.51587910256708303</v>
      </c>
      <c r="D758">
        <v>0.39601957230502499</v>
      </c>
      <c r="E758">
        <v>0.83201660691593404</v>
      </c>
      <c r="F758">
        <v>1</v>
      </c>
    </row>
    <row r="759" spans="2:6" x14ac:dyDescent="0.25">
      <c r="B759">
        <v>0.62699821630917296</v>
      </c>
      <c r="C759">
        <v>0.21425688653131</v>
      </c>
      <c r="D759">
        <v>0.95122999996785695</v>
      </c>
      <c r="E759">
        <v>0.74897745180948105</v>
      </c>
      <c r="F759">
        <v>0</v>
      </c>
    </row>
    <row r="760" spans="2:6" x14ac:dyDescent="0.25">
      <c r="B760">
        <v>0.85203968083145298</v>
      </c>
      <c r="C760">
        <v>0.85862100888165604</v>
      </c>
      <c r="D760">
        <v>0.48123615570505701</v>
      </c>
      <c r="E760" t="s">
        <v>5</v>
      </c>
      <c r="F760" t="s">
        <v>5</v>
      </c>
    </row>
    <row r="761" spans="2:6" x14ac:dyDescent="0.25">
      <c r="B761">
        <v>0.13566690914094001</v>
      </c>
      <c r="C761">
        <v>0.84839413433868005</v>
      </c>
      <c r="D761">
        <v>0.15955989666112799</v>
      </c>
      <c r="E761">
        <v>0.51168533551770201</v>
      </c>
      <c r="F761">
        <v>1</v>
      </c>
    </row>
    <row r="762" spans="2:6" x14ac:dyDescent="0.25">
      <c r="B762">
        <v>0.76707751155231696</v>
      </c>
      <c r="C762">
        <v>1.3579854618706901E-2</v>
      </c>
      <c r="D762">
        <v>0.40077577036342699</v>
      </c>
      <c r="E762">
        <v>0.64141069434430198</v>
      </c>
      <c r="F762">
        <v>1</v>
      </c>
    </row>
    <row r="763" spans="2:6" x14ac:dyDescent="0.25">
      <c r="B763">
        <v>0.15096816455265</v>
      </c>
      <c r="C763">
        <v>0.81744181344751998</v>
      </c>
      <c r="D763">
        <v>0.77824829338646695</v>
      </c>
      <c r="E763">
        <v>0.55587543111674997</v>
      </c>
      <c r="F763">
        <v>0</v>
      </c>
    </row>
    <row r="764" spans="2:6" x14ac:dyDescent="0.25">
      <c r="B764">
        <v>0.897473653030469</v>
      </c>
      <c r="C764">
        <v>0.53772895360129902</v>
      </c>
      <c r="D764">
        <v>0.86627384709519695</v>
      </c>
      <c r="E764" t="s">
        <v>5</v>
      </c>
      <c r="F764" t="s">
        <v>5</v>
      </c>
    </row>
    <row r="765" spans="2:6" x14ac:dyDescent="0.25">
      <c r="B765">
        <v>0.92925663132090697</v>
      </c>
      <c r="C765">
        <v>0.720130970251882</v>
      </c>
      <c r="D765">
        <v>0.68623365465689801</v>
      </c>
      <c r="E765" t="s">
        <v>5</v>
      </c>
      <c r="F765" t="s">
        <v>5</v>
      </c>
    </row>
    <row r="766" spans="2:6" x14ac:dyDescent="0.25">
      <c r="B766">
        <v>0.70895645489705195</v>
      </c>
      <c r="C766">
        <v>0.230196151889385</v>
      </c>
      <c r="D766">
        <v>0.48224282987035599</v>
      </c>
      <c r="E766">
        <v>0.66662618964088305</v>
      </c>
      <c r="F766">
        <v>1</v>
      </c>
    </row>
    <row r="767" spans="2:6" x14ac:dyDescent="0.25">
      <c r="B767">
        <v>0.69026143224032599</v>
      </c>
      <c r="C767">
        <v>0.38919105387471298</v>
      </c>
      <c r="D767">
        <v>0.83739823745541198</v>
      </c>
      <c r="E767">
        <v>0.60997498206518497</v>
      </c>
      <c r="F767">
        <v>0</v>
      </c>
    </row>
    <row r="768" spans="2:6" x14ac:dyDescent="0.25">
      <c r="B768">
        <v>0.42092814540916601</v>
      </c>
      <c r="C768">
        <v>6.0399113163855697E-2</v>
      </c>
      <c r="D768">
        <v>0.98044781633315903</v>
      </c>
      <c r="E768">
        <v>0.90508090441209699</v>
      </c>
      <c r="F768">
        <v>0</v>
      </c>
    </row>
    <row r="769" spans="2:6" x14ac:dyDescent="0.25">
      <c r="B769">
        <v>0.86188841425259699</v>
      </c>
      <c r="C769">
        <v>0.13053592960403601</v>
      </c>
      <c r="D769">
        <v>0.77751964038531396</v>
      </c>
      <c r="E769">
        <v>0.49000891059199397</v>
      </c>
      <c r="F769">
        <v>0</v>
      </c>
    </row>
    <row r="770" spans="2:6" x14ac:dyDescent="0.25">
      <c r="B770">
        <v>0.68259740175165895</v>
      </c>
      <c r="C770">
        <v>0.860344164003922</v>
      </c>
      <c r="D770">
        <v>0.74865047302130905</v>
      </c>
      <c r="E770" t="s">
        <v>5</v>
      </c>
      <c r="F770" t="s">
        <v>5</v>
      </c>
    </row>
    <row r="771" spans="2:6" x14ac:dyDescent="0.25">
      <c r="B771">
        <v>1.7220600619134802E-2</v>
      </c>
      <c r="C771">
        <v>0.942422884289565</v>
      </c>
      <c r="D771">
        <v>0.79807699968739398</v>
      </c>
      <c r="E771">
        <v>0.33397987676153701</v>
      </c>
      <c r="F771">
        <v>0</v>
      </c>
    </row>
    <row r="772" spans="2:6" x14ac:dyDescent="0.25">
      <c r="B772">
        <v>0.83929169222892597</v>
      </c>
      <c r="C772">
        <v>0.94288422893698798</v>
      </c>
      <c r="D772">
        <v>1.6222764919280701E-2</v>
      </c>
      <c r="E772" t="s">
        <v>5</v>
      </c>
      <c r="F772" t="s">
        <v>5</v>
      </c>
    </row>
    <row r="773" spans="2:6" x14ac:dyDescent="0.25">
      <c r="B773">
        <v>0.77246956149406398</v>
      </c>
      <c r="C773">
        <v>4.4843219162817402E-2</v>
      </c>
      <c r="D773">
        <v>0.86881617057815896</v>
      </c>
      <c r="E773">
        <v>0.63346654391552704</v>
      </c>
      <c r="F773">
        <v>0</v>
      </c>
    </row>
    <row r="774" spans="2:6" x14ac:dyDescent="0.25">
      <c r="B774">
        <v>0.75481162120418299</v>
      </c>
      <c r="C774">
        <v>0.88014232918111401</v>
      </c>
      <c r="D774">
        <v>0.38110598698746001</v>
      </c>
      <c r="E774" t="s">
        <v>5</v>
      </c>
      <c r="F774" t="s">
        <v>5</v>
      </c>
    </row>
    <row r="775" spans="2:6" x14ac:dyDescent="0.25">
      <c r="B775">
        <v>0.30182184748294999</v>
      </c>
      <c r="C775">
        <v>1.8212470364742099E-2</v>
      </c>
      <c r="D775">
        <v>0.60309089712794595</v>
      </c>
      <c r="E775">
        <v>0.95319036834474502</v>
      </c>
      <c r="F775">
        <v>1</v>
      </c>
    </row>
    <row r="776" spans="2:6" x14ac:dyDescent="0.25">
      <c r="B776">
        <v>0.37832341443420198</v>
      </c>
      <c r="C776">
        <v>6.6754904618525096E-2</v>
      </c>
      <c r="D776">
        <v>0.85670970064668295</v>
      </c>
      <c r="E776">
        <v>0.92326333015029705</v>
      </c>
      <c r="F776">
        <v>1</v>
      </c>
    </row>
    <row r="777" spans="2:6" x14ac:dyDescent="0.25">
      <c r="B777">
        <v>0.79574036628961797</v>
      </c>
      <c r="C777">
        <v>3.0350083504821102E-2</v>
      </c>
      <c r="D777">
        <v>0.25955903800778601</v>
      </c>
      <c r="E777">
        <v>0.60487696425679305</v>
      </c>
      <c r="F777">
        <v>1</v>
      </c>
    </row>
    <row r="778" spans="2:6" x14ac:dyDescent="0.25">
      <c r="B778">
        <v>0.91804895454468904</v>
      </c>
      <c r="C778">
        <v>0.62654413448227098</v>
      </c>
      <c r="D778">
        <v>0.98026373583986204</v>
      </c>
      <c r="E778" t="s">
        <v>5</v>
      </c>
      <c r="F778" t="s">
        <v>5</v>
      </c>
    </row>
    <row r="779" spans="2:6" x14ac:dyDescent="0.25">
      <c r="B779">
        <v>0.73872809512982196</v>
      </c>
      <c r="C779">
        <v>0.483443590029913</v>
      </c>
      <c r="D779">
        <v>0.443766868702065</v>
      </c>
      <c r="E779">
        <v>0.46964145550073899</v>
      </c>
      <c r="F779">
        <v>1</v>
      </c>
    </row>
    <row r="780" spans="2:6" x14ac:dyDescent="0.25">
      <c r="B780">
        <v>0.60735597741902403</v>
      </c>
      <c r="C780">
        <v>0.40417137742370401</v>
      </c>
      <c r="D780">
        <v>0.90277133832120804</v>
      </c>
      <c r="E780">
        <v>0.68393290194638701</v>
      </c>
      <c r="F780">
        <v>0</v>
      </c>
    </row>
    <row r="781" spans="2:6" x14ac:dyDescent="0.25">
      <c r="B781">
        <v>0.95020514280609503</v>
      </c>
      <c r="C781">
        <v>0.70803072792317401</v>
      </c>
      <c r="D781">
        <v>0.80010883272455802</v>
      </c>
      <c r="E781" t="s">
        <v>5</v>
      </c>
      <c r="F781" t="s">
        <v>5</v>
      </c>
    </row>
    <row r="782" spans="2:6" x14ac:dyDescent="0.25">
      <c r="B782">
        <v>0.56848960888047295</v>
      </c>
      <c r="C782">
        <v>0.15467481279846801</v>
      </c>
      <c r="D782">
        <v>0.97089354603853595</v>
      </c>
      <c r="E782">
        <v>0.80801934808560405</v>
      </c>
      <c r="F782">
        <v>0</v>
      </c>
    </row>
    <row r="783" spans="2:6" x14ac:dyDescent="0.25">
      <c r="B783">
        <v>0.239503078762314</v>
      </c>
      <c r="C783">
        <v>0.98813745895746996</v>
      </c>
      <c r="D783">
        <v>0.37139015096204298</v>
      </c>
      <c r="E783" t="s">
        <v>5</v>
      </c>
      <c r="F783" t="s">
        <v>5</v>
      </c>
    </row>
    <row r="784" spans="2:6" x14ac:dyDescent="0.25">
      <c r="B784">
        <v>0.26414375297508602</v>
      </c>
      <c r="C784">
        <v>8.0157558391815903E-2</v>
      </c>
      <c r="D784">
        <v>0.86357996764853395</v>
      </c>
      <c r="E784">
        <v>0.96114662960284003</v>
      </c>
      <c r="F784">
        <v>1</v>
      </c>
    </row>
    <row r="785" spans="2:6" x14ac:dyDescent="0.25">
      <c r="B785">
        <v>0.36302059245778301</v>
      </c>
      <c r="C785">
        <v>0.62876768394832605</v>
      </c>
      <c r="D785">
        <v>0.121918423334178</v>
      </c>
      <c r="E785">
        <v>0.68765343674983304</v>
      </c>
      <c r="F785">
        <v>1</v>
      </c>
    </row>
    <row r="786" spans="2:6" x14ac:dyDescent="0.25">
      <c r="B786">
        <v>0.81283511728811697</v>
      </c>
      <c r="C786">
        <v>0.89412047375554704</v>
      </c>
      <c r="D786">
        <v>0.22435904611822</v>
      </c>
      <c r="E786" t="s">
        <v>5</v>
      </c>
      <c r="F786" t="s">
        <v>5</v>
      </c>
    </row>
    <row r="787" spans="2:6" x14ac:dyDescent="0.25">
      <c r="B787">
        <v>0.59988478192250205</v>
      </c>
      <c r="C787">
        <v>0.33594978423889099</v>
      </c>
      <c r="D787">
        <v>0.76869237819542202</v>
      </c>
      <c r="E787">
        <v>0.72613772170823998</v>
      </c>
      <c r="F787">
        <v>0</v>
      </c>
    </row>
    <row r="788" spans="2:6" x14ac:dyDescent="0.25">
      <c r="B788">
        <v>0.37175024149632802</v>
      </c>
      <c r="C788">
        <v>0.26234081455425601</v>
      </c>
      <c r="D788">
        <v>0.46190951902465099</v>
      </c>
      <c r="E788">
        <v>0.89049371416446899</v>
      </c>
      <c r="F788">
        <v>1</v>
      </c>
    </row>
    <row r="789" spans="2:6" x14ac:dyDescent="0.25">
      <c r="B789">
        <v>0.150868556363706</v>
      </c>
      <c r="C789">
        <v>0.67980039261594405</v>
      </c>
      <c r="D789">
        <v>0.435622614584743</v>
      </c>
      <c r="E789">
        <v>0.71771171433935699</v>
      </c>
      <c r="F789">
        <v>1</v>
      </c>
    </row>
    <row r="790" spans="2:6" x14ac:dyDescent="0.25">
      <c r="B790">
        <v>0.27272778785153701</v>
      </c>
      <c r="C790">
        <v>0.46167759529268199</v>
      </c>
      <c r="D790">
        <v>0.54681000435017602</v>
      </c>
      <c r="E790">
        <v>0.84408136559124003</v>
      </c>
      <c r="F790">
        <v>1</v>
      </c>
    </row>
    <row r="791" spans="2:6" x14ac:dyDescent="0.25">
      <c r="B791">
        <v>0.59004551144022299</v>
      </c>
      <c r="C791">
        <v>0.87835085990003703</v>
      </c>
      <c r="D791">
        <v>0.36967538478199202</v>
      </c>
      <c r="E791" t="s">
        <v>5</v>
      </c>
      <c r="F791" t="s">
        <v>5</v>
      </c>
    </row>
    <row r="792" spans="2:6" x14ac:dyDescent="0.25">
      <c r="B792">
        <v>0.56454144509007598</v>
      </c>
      <c r="C792">
        <v>0.57389886377180299</v>
      </c>
      <c r="D792">
        <v>0.55791038860105002</v>
      </c>
      <c r="E792">
        <v>0.59323945497331898</v>
      </c>
      <c r="F792">
        <v>1</v>
      </c>
    </row>
    <row r="793" spans="2:6" x14ac:dyDescent="0.25">
      <c r="B793">
        <v>0.78313986343825104</v>
      </c>
      <c r="C793">
        <v>0.52528206470807803</v>
      </c>
      <c r="D793">
        <v>9.9227173993310294E-3</v>
      </c>
      <c r="E793">
        <v>0.33282233517288901</v>
      </c>
      <c r="F793">
        <v>1</v>
      </c>
    </row>
    <row r="794" spans="2:6" x14ac:dyDescent="0.25">
      <c r="B794">
        <v>0.79364750360477898</v>
      </c>
      <c r="C794">
        <v>0.74021149038011802</v>
      </c>
      <c r="D794">
        <v>0.37257350455181099</v>
      </c>
      <c r="E794" t="s">
        <v>5</v>
      </c>
      <c r="F794" t="s">
        <v>5</v>
      </c>
    </row>
    <row r="795" spans="2:6" x14ac:dyDescent="0.25">
      <c r="B795">
        <v>0.741348760630546</v>
      </c>
      <c r="C795">
        <v>0.72311450546695399</v>
      </c>
      <c r="D795">
        <v>0.55413966628487199</v>
      </c>
      <c r="E795" t="s">
        <v>5</v>
      </c>
      <c r="F795" t="s">
        <v>5</v>
      </c>
    </row>
    <row r="796" spans="2:6" x14ac:dyDescent="0.25">
      <c r="B796">
        <v>7.7767582160923304E-2</v>
      </c>
      <c r="C796">
        <v>0.46506835901878002</v>
      </c>
      <c r="D796">
        <v>3.5721975694005197E-2</v>
      </c>
      <c r="E796">
        <v>0.881852382547341</v>
      </c>
      <c r="F796">
        <v>1</v>
      </c>
    </row>
    <row r="797" spans="2:6" x14ac:dyDescent="0.25">
      <c r="B797">
        <v>0.69418452560255295</v>
      </c>
      <c r="C797">
        <v>0.66389429847650905</v>
      </c>
      <c r="D797">
        <v>0.248655717189641</v>
      </c>
      <c r="E797">
        <v>0.27812264356636102</v>
      </c>
      <c r="F797">
        <v>1</v>
      </c>
    </row>
    <row r="798" spans="2:6" x14ac:dyDescent="0.25">
      <c r="B798">
        <v>0.24235723661476999</v>
      </c>
      <c r="C798">
        <v>0.88698794629705602</v>
      </c>
      <c r="D798">
        <v>0.18779152605364399</v>
      </c>
      <c r="E798">
        <v>0.39308440949010098</v>
      </c>
      <c r="F798">
        <v>1</v>
      </c>
    </row>
    <row r="799" spans="2:6" x14ac:dyDescent="0.25">
      <c r="B799">
        <v>0.48730828741023502</v>
      </c>
      <c r="C799">
        <v>0.30067837128005398</v>
      </c>
      <c r="D799">
        <v>0.83838583013795198</v>
      </c>
      <c r="E799">
        <v>0.81983117168455899</v>
      </c>
      <c r="F799">
        <v>0</v>
      </c>
    </row>
    <row r="800" spans="2:6" x14ac:dyDescent="0.25">
      <c r="B800">
        <v>0.37670039764177798</v>
      </c>
      <c r="C800">
        <v>0.51960313665579605</v>
      </c>
      <c r="D800">
        <v>0.62813001833628301</v>
      </c>
      <c r="E800">
        <v>0.76688290552990102</v>
      </c>
      <c r="F800">
        <v>1</v>
      </c>
    </row>
    <row r="801" spans="2:6" x14ac:dyDescent="0.25">
      <c r="B801">
        <v>0.85046908769512897</v>
      </c>
      <c r="C801">
        <v>0.66048412862759198</v>
      </c>
      <c r="D801">
        <v>0.98733595602990198</v>
      </c>
      <c r="E801" t="s">
        <v>5</v>
      </c>
      <c r="F801" t="s">
        <v>5</v>
      </c>
    </row>
    <row r="802" spans="2:6" x14ac:dyDescent="0.25">
      <c r="B802">
        <v>0.54087398056247205</v>
      </c>
      <c r="C802">
        <v>0.84561822448621204</v>
      </c>
      <c r="D802">
        <v>0.55407288653737496</v>
      </c>
      <c r="E802" t="s">
        <v>5</v>
      </c>
      <c r="F802" t="s">
        <v>5</v>
      </c>
    </row>
    <row r="803" spans="2:6" x14ac:dyDescent="0.25">
      <c r="B803">
        <v>0.122311769073291</v>
      </c>
      <c r="C803">
        <v>0.68991376537997695</v>
      </c>
      <c r="D803">
        <v>0.64710379210276303</v>
      </c>
      <c r="E803">
        <v>0.71348358599577</v>
      </c>
      <c r="F803">
        <v>1</v>
      </c>
    </row>
    <row r="804" spans="2:6" x14ac:dyDescent="0.25">
      <c r="B804">
        <v>5.6707455554275699E-2</v>
      </c>
      <c r="C804">
        <v>5.42047493461634E-2</v>
      </c>
      <c r="D804">
        <v>0.91370060502036299</v>
      </c>
      <c r="E804">
        <v>0.99691830639871304</v>
      </c>
      <c r="F804">
        <v>1</v>
      </c>
    </row>
    <row r="805" spans="2:6" x14ac:dyDescent="0.25">
      <c r="B805">
        <v>0.92941690225784002</v>
      </c>
      <c r="C805">
        <v>0.75436744474060102</v>
      </c>
      <c r="D805">
        <v>0.90984045592504303</v>
      </c>
      <c r="E805" t="s">
        <v>5</v>
      </c>
      <c r="F805" t="s">
        <v>5</v>
      </c>
    </row>
    <row r="806" spans="2:6" x14ac:dyDescent="0.25">
      <c r="B806">
        <v>0.90514007372013605</v>
      </c>
      <c r="C806">
        <v>0.204065048252773</v>
      </c>
      <c r="D806">
        <v>0.39725946427706099</v>
      </c>
      <c r="E806">
        <v>0.37293283983513598</v>
      </c>
      <c r="F806">
        <v>0</v>
      </c>
    </row>
    <row r="807" spans="2:6" x14ac:dyDescent="0.25">
      <c r="B807">
        <v>0.15808594771587201</v>
      </c>
      <c r="C807">
        <v>0.46658756866768902</v>
      </c>
      <c r="D807">
        <v>0.96034327863866797</v>
      </c>
      <c r="E807">
        <v>0.87023265504090797</v>
      </c>
      <c r="F807">
        <v>0</v>
      </c>
    </row>
    <row r="808" spans="2:6" x14ac:dyDescent="0.25">
      <c r="B808">
        <v>2.12544370455369E-3</v>
      </c>
      <c r="C808">
        <v>0.89340938992798802</v>
      </c>
      <c r="D808">
        <v>0.14747890327624699</v>
      </c>
      <c r="E808">
        <v>0.44923840494503298</v>
      </c>
      <c r="F808">
        <v>1</v>
      </c>
    </row>
    <row r="809" spans="2:6" x14ac:dyDescent="0.25">
      <c r="B809">
        <v>0.98000563695346998</v>
      </c>
      <c r="C809">
        <v>0.491314447099369</v>
      </c>
      <c r="D809">
        <v>0.52721906018557696</v>
      </c>
      <c r="E809" t="s">
        <v>5</v>
      </c>
      <c r="F809" t="s">
        <v>5</v>
      </c>
    </row>
    <row r="810" spans="2:6" x14ac:dyDescent="0.25">
      <c r="B810">
        <v>0.255631310527556</v>
      </c>
      <c r="C810">
        <v>0.99017945030738796</v>
      </c>
      <c r="D810">
        <v>0.216323076326148</v>
      </c>
      <c r="E810" t="s">
        <v>5</v>
      </c>
      <c r="F810" t="s">
        <v>5</v>
      </c>
    </row>
    <row r="811" spans="2:6" x14ac:dyDescent="0.25">
      <c r="B811">
        <v>0.75815612450385905</v>
      </c>
      <c r="C811">
        <v>0.98982096707066303</v>
      </c>
      <c r="D811">
        <v>0.41560628280134299</v>
      </c>
      <c r="E811" t="s">
        <v>5</v>
      </c>
      <c r="F811" t="s">
        <v>5</v>
      </c>
    </row>
    <row r="812" spans="2:6" x14ac:dyDescent="0.25">
      <c r="B812">
        <v>8.9568216810794493E-2</v>
      </c>
      <c r="C812">
        <v>0.18671101465808501</v>
      </c>
      <c r="D812">
        <v>9.2833398063577294E-2</v>
      </c>
      <c r="E812">
        <v>0.97832332668841204</v>
      </c>
      <c r="F812">
        <v>1</v>
      </c>
    </row>
    <row r="813" spans="2:6" x14ac:dyDescent="0.25">
      <c r="B813">
        <v>0.13129452879862299</v>
      </c>
      <c r="C813">
        <v>0.40611927167233802</v>
      </c>
      <c r="D813">
        <v>8.1412934399172895E-2</v>
      </c>
      <c r="E813">
        <v>0.90433892091619905</v>
      </c>
      <c r="F813">
        <v>1</v>
      </c>
    </row>
    <row r="814" spans="2:6" x14ac:dyDescent="0.25">
      <c r="B814">
        <v>0.68757724858667602</v>
      </c>
      <c r="C814">
        <v>0.32297887161585498</v>
      </c>
      <c r="D814">
        <v>0.98090723423054504</v>
      </c>
      <c r="E814">
        <v>0.65032466946573997</v>
      </c>
      <c r="F814">
        <v>0</v>
      </c>
    </row>
    <row r="815" spans="2:6" x14ac:dyDescent="0.25">
      <c r="B815">
        <v>0.40178790590547298</v>
      </c>
      <c r="C815">
        <v>0.15693868082363899</v>
      </c>
      <c r="D815">
        <v>0.26850312728280001</v>
      </c>
      <c r="E815">
        <v>0.90218442079733896</v>
      </c>
      <c r="F815">
        <v>1</v>
      </c>
    </row>
    <row r="816" spans="2:6" x14ac:dyDescent="0.25">
      <c r="B816">
        <v>0.18736820268155299</v>
      </c>
      <c r="C816">
        <v>0.41660207667958399</v>
      </c>
      <c r="D816">
        <v>0.59358795362403605</v>
      </c>
      <c r="E816">
        <v>0.88957060783848996</v>
      </c>
      <c r="F816">
        <v>1</v>
      </c>
    </row>
    <row r="817" spans="2:6" x14ac:dyDescent="0.25">
      <c r="B817">
        <v>0.25386258607219098</v>
      </c>
      <c r="C817">
        <v>0.72230266799120901</v>
      </c>
      <c r="D817">
        <v>0.34199042378920502</v>
      </c>
      <c r="E817">
        <v>0.64329825369382099</v>
      </c>
      <c r="F817">
        <v>1</v>
      </c>
    </row>
    <row r="818" spans="2:6" x14ac:dyDescent="0.25">
      <c r="B818">
        <v>8.2741259835039608E-3</v>
      </c>
      <c r="C818">
        <v>0.43168547737465801</v>
      </c>
      <c r="D818">
        <v>0.91241592072863098</v>
      </c>
      <c r="E818">
        <v>0.90198624571720698</v>
      </c>
      <c r="F818">
        <v>0</v>
      </c>
    </row>
    <row r="819" spans="2:6" x14ac:dyDescent="0.25">
      <c r="B819">
        <v>0.74381074616279397</v>
      </c>
      <c r="C819">
        <v>0.21611113802861001</v>
      </c>
      <c r="D819">
        <v>0.71228030389527897</v>
      </c>
      <c r="E819">
        <v>0.63248837927089596</v>
      </c>
      <c r="F819">
        <v>0</v>
      </c>
    </row>
    <row r="820" spans="2:6" x14ac:dyDescent="0.25">
      <c r="B820">
        <v>0.47641575480558401</v>
      </c>
      <c r="C820">
        <v>8.9182102379436107E-2</v>
      </c>
      <c r="D820">
        <v>0.51690636932925105</v>
      </c>
      <c r="E820">
        <v>0.87468541841521996</v>
      </c>
      <c r="F820">
        <v>1</v>
      </c>
    </row>
    <row r="821" spans="2:6" x14ac:dyDescent="0.25">
      <c r="B821">
        <v>0.54749225151149905</v>
      </c>
      <c r="C821">
        <v>0.56255381207501798</v>
      </c>
      <c r="D821">
        <v>8.56694045648278E-2</v>
      </c>
      <c r="E821">
        <v>0.61950419131329004</v>
      </c>
      <c r="F821">
        <v>1</v>
      </c>
    </row>
    <row r="822" spans="2:6" x14ac:dyDescent="0.25">
      <c r="B822">
        <v>0.50382543758737297</v>
      </c>
      <c r="C822">
        <v>0.86797327221206999</v>
      </c>
      <c r="D822">
        <v>0.990286186446385</v>
      </c>
      <c r="E822" t="s">
        <v>5</v>
      </c>
      <c r="F822" t="s">
        <v>5</v>
      </c>
    </row>
    <row r="823" spans="2:6" x14ac:dyDescent="0.25">
      <c r="B823">
        <v>0.59621042542320302</v>
      </c>
      <c r="C823">
        <v>0.55684864209528895</v>
      </c>
      <c r="D823">
        <v>5.65501484050559E-2</v>
      </c>
      <c r="E823">
        <v>0.57831887260689896</v>
      </c>
      <c r="F823">
        <v>1</v>
      </c>
    </row>
    <row r="824" spans="2:6" x14ac:dyDescent="0.25">
      <c r="B824">
        <v>0.13285263063615199</v>
      </c>
      <c r="C824">
        <v>0.32011070791026203</v>
      </c>
      <c r="D824">
        <v>0.57831497416294497</v>
      </c>
      <c r="E824">
        <v>0.938018823486098</v>
      </c>
      <c r="F824">
        <v>1</v>
      </c>
    </row>
    <row r="825" spans="2:6" x14ac:dyDescent="0.25">
      <c r="B825">
        <v>9.9525826929461395E-2</v>
      </c>
      <c r="C825">
        <v>0.44991383612015501</v>
      </c>
      <c r="D825">
        <v>0.89736490377827405</v>
      </c>
      <c r="E825">
        <v>0.88750895761206405</v>
      </c>
      <c r="F825">
        <v>0</v>
      </c>
    </row>
    <row r="826" spans="2:6" x14ac:dyDescent="0.25">
      <c r="B826">
        <v>0.89911752349015095</v>
      </c>
      <c r="C826">
        <v>0.173136971502902</v>
      </c>
      <c r="D826">
        <v>0.966310227247415</v>
      </c>
      <c r="E826">
        <v>0.40200903976371</v>
      </c>
      <c r="F826">
        <v>0</v>
      </c>
    </row>
    <row r="827" spans="2:6" x14ac:dyDescent="0.25">
      <c r="B827">
        <v>0.72389697508220996</v>
      </c>
      <c r="C827">
        <v>0.35304148190369899</v>
      </c>
      <c r="D827">
        <v>4.4025324762963997E-3</v>
      </c>
      <c r="E827">
        <v>0.592735085448858</v>
      </c>
      <c r="F827">
        <v>1</v>
      </c>
    </row>
    <row r="828" spans="2:6" x14ac:dyDescent="0.25">
      <c r="B828">
        <v>0.76465605104240097</v>
      </c>
      <c r="C828">
        <v>0.85175360240775999</v>
      </c>
      <c r="D828">
        <v>0.94021962788593005</v>
      </c>
      <c r="E828" t="s">
        <v>5</v>
      </c>
      <c r="F828" t="s">
        <v>5</v>
      </c>
    </row>
    <row r="829" spans="2:6" x14ac:dyDescent="0.25">
      <c r="B829">
        <v>0.87384912957198302</v>
      </c>
      <c r="C829">
        <v>0.86881325555377698</v>
      </c>
      <c r="D829">
        <v>0.340204252693108</v>
      </c>
      <c r="E829" t="s">
        <v>5</v>
      </c>
      <c r="F829" t="s">
        <v>5</v>
      </c>
    </row>
    <row r="830" spans="2:6" x14ac:dyDescent="0.25">
      <c r="B830">
        <v>0.79966651219678897</v>
      </c>
      <c r="C830">
        <v>0.23383982058804101</v>
      </c>
      <c r="D830">
        <v>0.100240981670703</v>
      </c>
      <c r="E830">
        <v>0.55303924596575804</v>
      </c>
      <c r="F830">
        <v>1</v>
      </c>
    </row>
    <row r="831" spans="2:6" x14ac:dyDescent="0.25">
      <c r="B831">
        <v>0.952508912148607</v>
      </c>
      <c r="C831">
        <v>0.73752294707314803</v>
      </c>
      <c r="D831">
        <v>0.34072285233293498</v>
      </c>
      <c r="E831" t="s">
        <v>5</v>
      </c>
      <c r="F831" t="s">
        <v>5</v>
      </c>
    </row>
    <row r="832" spans="2:6" x14ac:dyDescent="0.25">
      <c r="B832">
        <v>0.62058008177574897</v>
      </c>
      <c r="C832">
        <v>0.47253934283593801</v>
      </c>
      <c r="D832">
        <v>7.2928992570363699E-2</v>
      </c>
      <c r="E832">
        <v>0.62576907208281196</v>
      </c>
      <c r="F832">
        <v>1</v>
      </c>
    </row>
    <row r="833" spans="2:6" x14ac:dyDescent="0.25">
      <c r="B833">
        <v>0.72416348843933398</v>
      </c>
      <c r="C833">
        <v>0.33361654318939898</v>
      </c>
      <c r="D833">
        <v>0.38245816041776198</v>
      </c>
      <c r="E833">
        <v>0.60356212946284904</v>
      </c>
      <c r="F833">
        <v>1</v>
      </c>
    </row>
    <row r="834" spans="2:6" x14ac:dyDescent="0.25">
      <c r="B834">
        <v>0.77084991714087703</v>
      </c>
      <c r="C834">
        <v>0.82225673690651002</v>
      </c>
      <c r="D834">
        <v>0.42300347908353197</v>
      </c>
      <c r="E834" t="s">
        <v>5</v>
      </c>
      <c r="F834" t="s">
        <v>5</v>
      </c>
    </row>
    <row r="835" spans="2:6" x14ac:dyDescent="0.25">
      <c r="B835">
        <v>0.43301176095973798</v>
      </c>
      <c r="C835">
        <v>8.9605947058089802E-2</v>
      </c>
      <c r="D835">
        <v>0.211642318284091</v>
      </c>
      <c r="E835">
        <v>0.89692340203741405</v>
      </c>
      <c r="F835">
        <v>1</v>
      </c>
    </row>
    <row r="836" spans="2:6" x14ac:dyDescent="0.25">
      <c r="B836">
        <v>0.58159309383118696</v>
      </c>
      <c r="C836">
        <v>0.95445055925476696</v>
      </c>
      <c r="D836">
        <v>0.72457225231185796</v>
      </c>
      <c r="E836" t="s">
        <v>5</v>
      </c>
      <c r="F836" t="s">
        <v>5</v>
      </c>
    </row>
    <row r="837" spans="2:6" x14ac:dyDescent="0.25">
      <c r="B837">
        <v>0.413674326865345</v>
      </c>
      <c r="C837">
        <v>0.94799050816030705</v>
      </c>
      <c r="D837">
        <v>0.217317972270474</v>
      </c>
      <c r="E837" t="s">
        <v>5</v>
      </c>
      <c r="F837" t="s">
        <v>5</v>
      </c>
    </row>
    <row r="838" spans="2:6" x14ac:dyDescent="0.25">
      <c r="B838">
        <v>0.64972307095925197</v>
      </c>
      <c r="C838">
        <v>0.69856163477840305</v>
      </c>
      <c r="D838">
        <v>0.68026252043469304</v>
      </c>
      <c r="E838">
        <v>0.29978587938560902</v>
      </c>
      <c r="F838">
        <v>0</v>
      </c>
    </row>
    <row r="839" spans="2:6" x14ac:dyDescent="0.25">
      <c r="B839">
        <v>0.92559342836405401</v>
      </c>
      <c r="C839">
        <v>0.37008573070527001</v>
      </c>
      <c r="D839">
        <v>0.25109406715267202</v>
      </c>
      <c r="E839">
        <v>7.9456637844941697E-2</v>
      </c>
      <c r="F839">
        <v>0</v>
      </c>
    </row>
    <row r="840" spans="2:6" x14ac:dyDescent="0.25">
      <c r="B840">
        <v>0.105326450068077</v>
      </c>
      <c r="C840">
        <v>0.29095024698527899</v>
      </c>
      <c r="D840">
        <v>0.280600498137628</v>
      </c>
      <c r="E840">
        <v>0.95092286369361201</v>
      </c>
      <c r="F840">
        <v>1</v>
      </c>
    </row>
    <row r="841" spans="2:6" x14ac:dyDescent="0.25">
      <c r="B841">
        <v>0.74918868975237096</v>
      </c>
      <c r="C841">
        <v>0.89170617346787395</v>
      </c>
      <c r="D841">
        <v>0.152429461333809</v>
      </c>
      <c r="E841" t="s">
        <v>5</v>
      </c>
      <c r="F841" t="s">
        <v>5</v>
      </c>
    </row>
    <row r="842" spans="2:6" x14ac:dyDescent="0.25">
      <c r="B842">
        <v>0.90287609880940201</v>
      </c>
      <c r="C842">
        <v>0.65243135735903302</v>
      </c>
      <c r="D842">
        <v>9.8304477147780303E-2</v>
      </c>
      <c r="E842" t="s">
        <v>5</v>
      </c>
      <c r="F842" t="s">
        <v>5</v>
      </c>
    </row>
    <row r="843" spans="2:6" x14ac:dyDescent="0.25">
      <c r="B843">
        <v>7.4386642482699702E-2</v>
      </c>
      <c r="C843">
        <v>8.0484753302939499E-2</v>
      </c>
      <c r="D843">
        <v>0.44859811009872702</v>
      </c>
      <c r="E843">
        <v>0.99397627331134797</v>
      </c>
      <c r="F843">
        <v>1</v>
      </c>
    </row>
    <row r="844" spans="2:6" x14ac:dyDescent="0.25">
      <c r="B844">
        <v>0.42824066613988598</v>
      </c>
      <c r="C844">
        <v>0.23453554214369299</v>
      </c>
      <c r="D844">
        <v>0.366508178873858</v>
      </c>
      <c r="E844">
        <v>0.87269869447331605</v>
      </c>
      <c r="F844">
        <v>1</v>
      </c>
    </row>
    <row r="845" spans="2:6" x14ac:dyDescent="0.25">
      <c r="B845">
        <v>0.93976685087451495</v>
      </c>
      <c r="C845">
        <v>0.88884655404570201</v>
      </c>
      <c r="D845">
        <v>0.71442421963994496</v>
      </c>
      <c r="E845" t="s">
        <v>5</v>
      </c>
      <c r="F845" t="s">
        <v>5</v>
      </c>
    </row>
    <row r="846" spans="2:6" x14ac:dyDescent="0.25">
      <c r="B846">
        <v>0.60242077497514102</v>
      </c>
      <c r="C846">
        <v>0.17405072180501599</v>
      </c>
      <c r="D846">
        <v>0.65519204477610304</v>
      </c>
      <c r="E846">
        <v>0.77897083136501399</v>
      </c>
      <c r="F846">
        <v>1</v>
      </c>
    </row>
    <row r="847" spans="2:6" x14ac:dyDescent="0.25">
      <c r="B847">
        <v>0.173491933146001</v>
      </c>
      <c r="C847">
        <v>0.37183425288466998</v>
      </c>
      <c r="D847">
        <v>1.8928995906036999E-2</v>
      </c>
      <c r="E847">
        <v>0.91194289158639796</v>
      </c>
      <c r="F847">
        <v>1</v>
      </c>
    </row>
    <row r="848" spans="2:6" x14ac:dyDescent="0.25">
      <c r="B848">
        <v>0.459053654566905</v>
      </c>
      <c r="C848">
        <v>0.95939463070397302</v>
      </c>
      <c r="D848">
        <v>0.88623936504975098</v>
      </c>
      <c r="E848" t="s">
        <v>5</v>
      </c>
      <c r="F848" t="s">
        <v>5</v>
      </c>
    </row>
    <row r="849" spans="2:6" x14ac:dyDescent="0.25">
      <c r="B849">
        <v>0.268897403155752</v>
      </c>
      <c r="C849">
        <v>0.87399440341563195</v>
      </c>
      <c r="D849">
        <v>0.22308154187940399</v>
      </c>
      <c r="E849">
        <v>0.404756679221288</v>
      </c>
      <c r="F849">
        <v>1</v>
      </c>
    </row>
    <row r="850" spans="2:6" x14ac:dyDescent="0.25">
      <c r="B850">
        <v>5.5609326546942797E-2</v>
      </c>
      <c r="C850">
        <v>0.80641439444810503</v>
      </c>
      <c r="D850">
        <v>0.201718365524268</v>
      </c>
      <c r="E850">
        <v>0.58873035188266798</v>
      </c>
      <c r="F850">
        <v>1</v>
      </c>
    </row>
    <row r="851" spans="2:6" x14ac:dyDescent="0.25">
      <c r="B851">
        <v>0.43191039852829999</v>
      </c>
      <c r="C851">
        <v>0.52858123933182599</v>
      </c>
      <c r="D851">
        <v>9.2831375085161399E-2</v>
      </c>
      <c r="E851">
        <v>0.73079086000685201</v>
      </c>
      <c r="F851">
        <v>1</v>
      </c>
    </row>
    <row r="852" spans="2:6" x14ac:dyDescent="0.25">
      <c r="B852">
        <v>0.89619035967050098</v>
      </c>
      <c r="C852">
        <v>0.43874903434750401</v>
      </c>
      <c r="D852">
        <v>0.49246527857774602</v>
      </c>
      <c r="E852">
        <v>6.58947956426717E-2</v>
      </c>
      <c r="F852">
        <v>0</v>
      </c>
    </row>
    <row r="853" spans="2:6" x14ac:dyDescent="0.25">
      <c r="B853">
        <v>0.87334861211790304</v>
      </c>
      <c r="C853">
        <v>0.15980914025301801</v>
      </c>
      <c r="D853">
        <v>0.17200766611268201</v>
      </c>
      <c r="E853">
        <v>0.46013393746095499</v>
      </c>
      <c r="F853">
        <v>1</v>
      </c>
    </row>
    <row r="854" spans="2:6" x14ac:dyDescent="0.25">
      <c r="B854">
        <v>0.96662140833735899</v>
      </c>
      <c r="C854">
        <v>0.29489439688711</v>
      </c>
      <c r="D854">
        <v>0.39226282587274403</v>
      </c>
      <c r="E854" t="s">
        <v>5</v>
      </c>
      <c r="F854" t="s">
        <v>5</v>
      </c>
    </row>
    <row r="855" spans="2:6" x14ac:dyDescent="0.25">
      <c r="B855">
        <v>0.29394074517874402</v>
      </c>
      <c r="C855">
        <v>0.99340070462744801</v>
      </c>
      <c r="D855">
        <v>0.17431419892622199</v>
      </c>
      <c r="E855" t="s">
        <v>5</v>
      </c>
      <c r="F855" t="s">
        <v>5</v>
      </c>
    </row>
    <row r="856" spans="2:6" x14ac:dyDescent="0.25">
      <c r="B856">
        <v>0.48828104678266798</v>
      </c>
      <c r="C856">
        <v>0.49607036489145201</v>
      </c>
      <c r="D856">
        <v>0.67236582460732797</v>
      </c>
      <c r="E856">
        <v>0.71798037050415398</v>
      </c>
      <c r="F856">
        <v>1</v>
      </c>
    </row>
    <row r="857" spans="2:6" x14ac:dyDescent="0.25">
      <c r="B857">
        <v>4.8736198474231801E-2</v>
      </c>
      <c r="C857">
        <v>0.63169332977071702</v>
      </c>
      <c r="D857">
        <v>2.5771537368042399E-2</v>
      </c>
      <c r="E857">
        <v>0.77368489715223399</v>
      </c>
      <c r="F857">
        <v>1</v>
      </c>
    </row>
    <row r="858" spans="2:6" x14ac:dyDescent="0.25">
      <c r="B858">
        <v>0.30893326811028898</v>
      </c>
      <c r="C858">
        <v>0.81671923038263305</v>
      </c>
      <c r="D858">
        <v>0.40123911069155499</v>
      </c>
      <c r="E858">
        <v>0.48737042850166301</v>
      </c>
      <c r="F858">
        <v>1</v>
      </c>
    </row>
    <row r="859" spans="2:6" x14ac:dyDescent="0.25">
      <c r="B859">
        <v>0.88642349059639103</v>
      </c>
      <c r="C859">
        <v>0.59774743581001399</v>
      </c>
      <c r="D859">
        <v>0.33490936617595501</v>
      </c>
      <c r="E859" t="s">
        <v>5</v>
      </c>
      <c r="F859" t="s">
        <v>5</v>
      </c>
    </row>
    <row r="860" spans="2:6" x14ac:dyDescent="0.25">
      <c r="B860">
        <v>0.62389774786772501</v>
      </c>
      <c r="C860">
        <v>0.37687467553911702</v>
      </c>
      <c r="D860">
        <v>0.63464794611189301</v>
      </c>
      <c r="E860">
        <v>0.68462915446456396</v>
      </c>
      <c r="F860">
        <v>1</v>
      </c>
    </row>
    <row r="861" spans="2:6" x14ac:dyDescent="0.25">
      <c r="B861">
        <v>0.93391743473695998</v>
      </c>
      <c r="C861">
        <v>0.34784973238115402</v>
      </c>
      <c r="D861">
        <v>0.63197515488577705</v>
      </c>
      <c r="E861">
        <v>8.2454768065247694E-2</v>
      </c>
      <c r="F861">
        <v>0</v>
      </c>
    </row>
    <row r="862" spans="2:6" x14ac:dyDescent="0.25">
      <c r="B862">
        <v>0.86699851423031804</v>
      </c>
      <c r="C862">
        <v>0.23239588461955199</v>
      </c>
      <c r="D862">
        <v>0.69828564559802098</v>
      </c>
      <c r="E862">
        <v>0.440801235404706</v>
      </c>
      <c r="F862">
        <v>0</v>
      </c>
    </row>
    <row r="863" spans="2:6" x14ac:dyDescent="0.25">
      <c r="B863">
        <v>0.84488065603304796</v>
      </c>
      <c r="C863">
        <v>0.87343410790885601</v>
      </c>
      <c r="D863">
        <v>0.78828790871090904</v>
      </c>
      <c r="E863" t="s">
        <v>5</v>
      </c>
      <c r="F863" t="s">
        <v>5</v>
      </c>
    </row>
    <row r="864" spans="2:6" x14ac:dyDescent="0.25">
      <c r="B864">
        <v>0.51841233925733798</v>
      </c>
      <c r="C864">
        <v>0.60260774491703395</v>
      </c>
      <c r="D864">
        <v>0.49741069618553901</v>
      </c>
      <c r="E864">
        <v>0.60672279689470998</v>
      </c>
      <c r="F864">
        <v>1</v>
      </c>
    </row>
    <row r="865" spans="2:6" x14ac:dyDescent="0.25">
      <c r="B865">
        <v>0.65797414789147401</v>
      </c>
      <c r="C865">
        <v>0.60980874001046204</v>
      </c>
      <c r="D865">
        <v>0.94403827888090797</v>
      </c>
      <c r="E865">
        <v>0.44181819939126499</v>
      </c>
      <c r="F865">
        <v>0</v>
      </c>
    </row>
    <row r="866" spans="2:6" x14ac:dyDescent="0.25">
      <c r="B866">
        <v>0.59505316504255901</v>
      </c>
      <c r="C866">
        <v>0.14193457475556601</v>
      </c>
      <c r="D866">
        <v>0.63093461888656099</v>
      </c>
      <c r="E866">
        <v>0.79105392184211298</v>
      </c>
      <c r="F866">
        <v>1</v>
      </c>
    </row>
    <row r="867" spans="2:6" x14ac:dyDescent="0.25">
      <c r="B867">
        <v>0.50720393391670004</v>
      </c>
      <c r="C867">
        <v>0.485378073363673</v>
      </c>
      <c r="D867">
        <v>0.22894760963118299</v>
      </c>
      <c r="E867">
        <v>0.71214625977898005</v>
      </c>
      <c r="F867">
        <v>1</v>
      </c>
    </row>
    <row r="868" spans="2:6" x14ac:dyDescent="0.25">
      <c r="B868">
        <v>5.4404162568352003E-2</v>
      </c>
      <c r="C868">
        <v>0.157622775405663</v>
      </c>
      <c r="D868">
        <v>0.87736890344125196</v>
      </c>
      <c r="E868">
        <v>0.98599961854386697</v>
      </c>
      <c r="F868">
        <v>1</v>
      </c>
    </row>
    <row r="869" spans="2:6" x14ac:dyDescent="0.25">
      <c r="B869">
        <v>0.54029634161429696</v>
      </c>
      <c r="C869">
        <v>0.23936443967396501</v>
      </c>
      <c r="D869">
        <v>0.156648692875823</v>
      </c>
      <c r="E869">
        <v>0.806712171879026</v>
      </c>
      <c r="F869">
        <v>1</v>
      </c>
    </row>
    <row r="870" spans="2:6" x14ac:dyDescent="0.25">
      <c r="B870">
        <v>0.31972037696585698</v>
      </c>
      <c r="C870">
        <v>0.94072995131720305</v>
      </c>
      <c r="D870">
        <v>0.42761314679385698</v>
      </c>
      <c r="E870">
        <v>0.113163771797963</v>
      </c>
      <c r="F870">
        <v>0</v>
      </c>
    </row>
    <row r="871" spans="2:6" x14ac:dyDescent="0.25">
      <c r="B871">
        <v>0.113725458879225</v>
      </c>
      <c r="C871">
        <v>0.446246887569828</v>
      </c>
      <c r="D871">
        <v>0.46516872741244703</v>
      </c>
      <c r="E871">
        <v>0.88765434451533498</v>
      </c>
      <c r="F871">
        <v>1</v>
      </c>
    </row>
    <row r="872" spans="2:6" x14ac:dyDescent="0.25">
      <c r="B872">
        <v>0.27829810882235501</v>
      </c>
      <c r="C872">
        <v>0.45459159029659801</v>
      </c>
      <c r="D872">
        <v>6.9014313582192094E-2</v>
      </c>
      <c r="E872">
        <v>0.84610675960986703</v>
      </c>
      <c r="F872">
        <v>1</v>
      </c>
    </row>
    <row r="873" spans="2:6" x14ac:dyDescent="0.25">
      <c r="B873">
        <v>0.17621072318964701</v>
      </c>
      <c r="C873">
        <v>0.61424858528844895</v>
      </c>
      <c r="D873">
        <v>0.52200027063965804</v>
      </c>
      <c r="E873">
        <v>0.76918688009099501</v>
      </c>
      <c r="F873">
        <v>1</v>
      </c>
    </row>
    <row r="874" spans="2:6" x14ac:dyDescent="0.25">
      <c r="B874">
        <v>0.723865514426004</v>
      </c>
      <c r="C874">
        <v>0.744942835190053</v>
      </c>
      <c r="D874">
        <v>0.83159776866552604</v>
      </c>
      <c r="E874" t="s">
        <v>5</v>
      </c>
      <c r="F874" t="s">
        <v>5</v>
      </c>
    </row>
    <row r="875" spans="2:6" x14ac:dyDescent="0.25">
      <c r="B875">
        <v>0.61616996573082305</v>
      </c>
      <c r="C875">
        <v>0.89712448459774896</v>
      </c>
      <c r="D875">
        <v>0.39415918212327999</v>
      </c>
      <c r="E875" t="s">
        <v>5</v>
      </c>
      <c r="F875" t="s">
        <v>5</v>
      </c>
    </row>
    <row r="876" spans="2:6" x14ac:dyDescent="0.25">
      <c r="B876">
        <v>0.14515401968335401</v>
      </c>
      <c r="C876">
        <v>0.74600994888595296</v>
      </c>
      <c r="D876">
        <v>0.82890454394579305</v>
      </c>
      <c r="E876">
        <v>0.64992266211676297</v>
      </c>
      <c r="F876">
        <v>0</v>
      </c>
    </row>
    <row r="877" spans="2:6" x14ac:dyDescent="0.25">
      <c r="B877">
        <v>0.37358827559943703</v>
      </c>
      <c r="C877">
        <v>8.8081900295019694E-2</v>
      </c>
      <c r="D877">
        <v>0.58012579533503195</v>
      </c>
      <c r="E877">
        <v>0.92340315094494696</v>
      </c>
      <c r="F877">
        <v>1</v>
      </c>
    </row>
    <row r="878" spans="2:6" x14ac:dyDescent="0.25">
      <c r="B878">
        <v>0.27245841574387702</v>
      </c>
      <c r="C878">
        <v>0.50564632660090203</v>
      </c>
      <c r="D878">
        <v>0.36766709378998302</v>
      </c>
      <c r="E878">
        <v>0.81858915463457504</v>
      </c>
      <c r="F878">
        <v>1</v>
      </c>
    </row>
    <row r="879" spans="2:6" x14ac:dyDescent="0.25">
      <c r="B879">
        <v>0.80120087146828201</v>
      </c>
      <c r="C879">
        <v>0.90956205177425398</v>
      </c>
      <c r="D879">
        <v>0.75689776002323095</v>
      </c>
      <c r="E879" t="s">
        <v>5</v>
      </c>
      <c r="F879" t="s">
        <v>5</v>
      </c>
    </row>
    <row r="880" spans="2:6" x14ac:dyDescent="0.25">
      <c r="B880">
        <v>0.38845258380191</v>
      </c>
      <c r="C880">
        <v>0.16099697890371201</v>
      </c>
      <c r="D880">
        <v>0.95082561081952199</v>
      </c>
      <c r="E880">
        <v>0.90729519061962205</v>
      </c>
      <c r="F880">
        <v>0</v>
      </c>
    </row>
    <row r="881" spans="2:6" x14ac:dyDescent="0.25">
      <c r="B881">
        <v>0.88768911922159199</v>
      </c>
      <c r="C881">
        <v>0.96691977687628305</v>
      </c>
      <c r="D881">
        <v>0.55595081402180302</v>
      </c>
      <c r="E881" t="s">
        <v>5</v>
      </c>
      <c r="F881" t="s">
        <v>5</v>
      </c>
    </row>
    <row r="882" spans="2:6" x14ac:dyDescent="0.25">
      <c r="B882">
        <v>0.89347835751855897</v>
      </c>
      <c r="C882">
        <v>0.80200836515449403</v>
      </c>
      <c r="D882">
        <v>2.3765727052783299E-2</v>
      </c>
      <c r="E882" t="s">
        <v>5</v>
      </c>
      <c r="F882" t="s">
        <v>5</v>
      </c>
    </row>
    <row r="883" spans="2:6" x14ac:dyDescent="0.25">
      <c r="B883">
        <v>0.52444669278493306</v>
      </c>
      <c r="C883">
        <v>0.29408862740446401</v>
      </c>
      <c r="D883">
        <v>0.53637060549983995</v>
      </c>
      <c r="E883">
        <v>0.79904164200516004</v>
      </c>
      <c r="F883">
        <v>1</v>
      </c>
    </row>
    <row r="884" spans="2:6" x14ac:dyDescent="0.25">
      <c r="B884">
        <v>0.79479736568727399</v>
      </c>
      <c r="C884">
        <v>7.9947612767102605E-2</v>
      </c>
      <c r="D884">
        <v>0.29004764497733798</v>
      </c>
      <c r="E884">
        <v>0.60158584317569397</v>
      </c>
      <c r="F884">
        <v>1</v>
      </c>
    </row>
    <row r="885" spans="2:6" x14ac:dyDescent="0.25">
      <c r="B885">
        <v>0.24159634522703299</v>
      </c>
      <c r="C885">
        <v>0.84479738726611597</v>
      </c>
      <c r="D885">
        <v>8.9435753099289902E-2</v>
      </c>
      <c r="E885">
        <v>0.47743960920862399</v>
      </c>
      <c r="F885">
        <v>1</v>
      </c>
    </row>
    <row r="886" spans="2:6" x14ac:dyDescent="0.25">
      <c r="B886">
        <v>0.48006245402507303</v>
      </c>
      <c r="C886">
        <v>0.39343953000950299</v>
      </c>
      <c r="D886">
        <v>0.83846344271801498</v>
      </c>
      <c r="E886">
        <v>0.78405699822227504</v>
      </c>
      <c r="F886">
        <v>0</v>
      </c>
    </row>
    <row r="887" spans="2:6" x14ac:dyDescent="0.25">
      <c r="B887">
        <v>0.91182976560540796</v>
      </c>
      <c r="C887">
        <v>0.97666095899089</v>
      </c>
      <c r="D887">
        <v>0.851912280715726</v>
      </c>
      <c r="E887" t="s">
        <v>5</v>
      </c>
      <c r="F887" t="s">
        <v>5</v>
      </c>
    </row>
    <row r="888" spans="2:6" x14ac:dyDescent="0.25">
      <c r="B888">
        <v>0.32484576904048101</v>
      </c>
      <c r="C888">
        <v>0.573104312284342</v>
      </c>
      <c r="D888">
        <v>1.4739664006087E-2</v>
      </c>
      <c r="E888">
        <v>0.75234744206223503</v>
      </c>
      <c r="F888">
        <v>1</v>
      </c>
    </row>
    <row r="889" spans="2:6" x14ac:dyDescent="0.25">
      <c r="B889">
        <v>0.213702351862854</v>
      </c>
      <c r="C889">
        <v>0.220308077000165</v>
      </c>
      <c r="D889">
        <v>0.25061456424628697</v>
      </c>
      <c r="E889">
        <v>0.95173297516518396</v>
      </c>
      <c r="F889">
        <v>1</v>
      </c>
    </row>
    <row r="890" spans="2:6" x14ac:dyDescent="0.25">
      <c r="B890">
        <v>4.2378665416954897E-2</v>
      </c>
      <c r="C890">
        <v>0.73782515246165503</v>
      </c>
      <c r="D890">
        <v>0.66005253921154905</v>
      </c>
      <c r="E890">
        <v>0.67366022081789301</v>
      </c>
      <c r="F890">
        <v>1</v>
      </c>
    </row>
    <row r="891" spans="2:6" x14ac:dyDescent="0.25">
      <c r="B891">
        <v>6.9306351704391894E-2</v>
      </c>
      <c r="C891">
        <v>0.147952465760332</v>
      </c>
      <c r="D891">
        <v>0.29692573259687599</v>
      </c>
      <c r="E891">
        <v>0.98656307324410997</v>
      </c>
      <c r="F891">
        <v>1</v>
      </c>
    </row>
    <row r="892" spans="2:6" x14ac:dyDescent="0.25">
      <c r="B892">
        <v>0.42706574096664701</v>
      </c>
      <c r="C892">
        <v>0.73652048817984705</v>
      </c>
      <c r="D892">
        <v>0.21414590888373</v>
      </c>
      <c r="E892">
        <v>0.52454973394705495</v>
      </c>
      <c r="F892">
        <v>1</v>
      </c>
    </row>
    <row r="893" spans="2:6" x14ac:dyDescent="0.25">
      <c r="B893">
        <v>0.84284444107716805</v>
      </c>
      <c r="C893">
        <v>0.236327366548963</v>
      </c>
      <c r="D893">
        <v>0.12714871846333001</v>
      </c>
      <c r="E893">
        <v>0.48349004536323897</v>
      </c>
      <c r="F893">
        <v>1</v>
      </c>
    </row>
    <row r="894" spans="2:6" x14ac:dyDescent="0.25">
      <c r="B894">
        <v>0.44995000352852599</v>
      </c>
      <c r="C894">
        <v>0.54255458831847503</v>
      </c>
      <c r="D894">
        <v>0.80971666173648504</v>
      </c>
      <c r="E894">
        <v>0.70935147354414396</v>
      </c>
      <c r="F894">
        <v>0</v>
      </c>
    </row>
    <row r="895" spans="2:6" x14ac:dyDescent="0.25">
      <c r="B895">
        <v>0.22004162368081601</v>
      </c>
      <c r="C895">
        <v>0.56862857206217399</v>
      </c>
      <c r="D895">
        <v>9.9374561980305406E-2</v>
      </c>
      <c r="E895">
        <v>0.79261796023206599</v>
      </c>
      <c r="F895">
        <v>1</v>
      </c>
    </row>
    <row r="896" spans="2:6" x14ac:dyDescent="0.25">
      <c r="B896">
        <v>0.72708031949957996</v>
      </c>
      <c r="C896">
        <v>0.19213502351112399</v>
      </c>
      <c r="D896">
        <v>0.75886610744894401</v>
      </c>
      <c r="E896">
        <v>0.65911936835202101</v>
      </c>
      <c r="F896">
        <v>0</v>
      </c>
    </row>
    <row r="897" spans="2:6" x14ac:dyDescent="0.25">
      <c r="B897">
        <v>0.90484150959574405</v>
      </c>
      <c r="C897">
        <v>0.80934254306818398</v>
      </c>
      <c r="D897">
        <v>0.51188077272251098</v>
      </c>
      <c r="E897" t="s">
        <v>5</v>
      </c>
      <c r="F897" t="s">
        <v>5</v>
      </c>
    </row>
    <row r="898" spans="2:6" x14ac:dyDescent="0.25">
      <c r="B898">
        <v>0.324952795339776</v>
      </c>
      <c r="C898">
        <v>0.82398589158007296</v>
      </c>
      <c r="D898">
        <v>0.40314424524137599</v>
      </c>
      <c r="E898">
        <v>0.46416907617575698</v>
      </c>
      <c r="F898">
        <v>1</v>
      </c>
    </row>
    <row r="899" spans="2:6" x14ac:dyDescent="0.25">
      <c r="B899">
        <v>0.82558593229708499</v>
      </c>
      <c r="C899">
        <v>0.61116840728725597</v>
      </c>
      <c r="D899">
        <v>0.38191635514439598</v>
      </c>
      <c r="E899" t="s">
        <v>5</v>
      </c>
      <c r="F899" t="s">
        <v>5</v>
      </c>
    </row>
    <row r="900" spans="2:6" x14ac:dyDescent="0.25">
      <c r="B900">
        <v>0.39347596329212903</v>
      </c>
      <c r="C900">
        <v>0.60662097779181701</v>
      </c>
      <c r="D900">
        <v>0.92209414000791101</v>
      </c>
      <c r="E900">
        <v>0.69078770661776301</v>
      </c>
      <c r="F900">
        <v>0</v>
      </c>
    </row>
    <row r="901" spans="2:6" x14ac:dyDescent="0.25">
      <c r="B901">
        <v>0.76307243686161896</v>
      </c>
      <c r="C901">
        <v>0.91947640305196598</v>
      </c>
      <c r="D901">
        <v>6.4551945096833194E-2</v>
      </c>
      <c r="E901" t="s">
        <v>5</v>
      </c>
      <c r="F901" t="s">
        <v>5</v>
      </c>
    </row>
    <row r="902" spans="2:6" x14ac:dyDescent="0.25">
      <c r="B902">
        <v>0.277268016234889</v>
      </c>
      <c r="C902">
        <v>0.31102741791511801</v>
      </c>
      <c r="D902">
        <v>0.61734087221141998</v>
      </c>
      <c r="E902">
        <v>0.90905686977120603</v>
      </c>
      <c r="F902">
        <v>1</v>
      </c>
    </row>
    <row r="903" spans="2:6" x14ac:dyDescent="0.25">
      <c r="B903">
        <v>0.26677202860816002</v>
      </c>
      <c r="C903">
        <v>0.47554524793125003</v>
      </c>
      <c r="D903">
        <v>0.77298765485243504</v>
      </c>
      <c r="E903">
        <v>0.83826571081149004</v>
      </c>
      <c r="F903">
        <v>1</v>
      </c>
    </row>
    <row r="904" spans="2:6" x14ac:dyDescent="0.25">
      <c r="B904">
        <v>0.559324650325279</v>
      </c>
      <c r="C904">
        <v>0.25246554984305097</v>
      </c>
      <c r="D904">
        <v>0.88291457769749004</v>
      </c>
      <c r="E904">
        <v>0.78956765491055203</v>
      </c>
      <c r="F904">
        <v>0</v>
      </c>
    </row>
    <row r="905" spans="2:6" x14ac:dyDescent="0.25">
      <c r="B905">
        <v>0.82389911293200901</v>
      </c>
      <c r="C905">
        <v>0.292342823685109</v>
      </c>
      <c r="D905">
        <v>0.40375339372132402</v>
      </c>
      <c r="E905">
        <v>0.48551614303714402</v>
      </c>
      <c r="F905">
        <v>1</v>
      </c>
    </row>
    <row r="906" spans="2:6" x14ac:dyDescent="0.25">
      <c r="B906">
        <v>0.16945799644458001</v>
      </c>
      <c r="C906">
        <v>0.13148550557681499</v>
      </c>
      <c r="D906">
        <v>6.4474812733289699E-2</v>
      </c>
      <c r="E906">
        <v>0.9767269573756</v>
      </c>
      <c r="F906">
        <v>1</v>
      </c>
    </row>
    <row r="907" spans="2:6" x14ac:dyDescent="0.25">
      <c r="B907">
        <v>0.246271319355859</v>
      </c>
      <c r="C907">
        <v>0.31813959437545097</v>
      </c>
      <c r="D907">
        <v>0.60577147491517402</v>
      </c>
      <c r="E907">
        <v>0.91549857222900499</v>
      </c>
      <c r="F907">
        <v>1</v>
      </c>
    </row>
    <row r="908" spans="2:6" x14ac:dyDescent="0.25">
      <c r="B908">
        <v>0.91319782716769204</v>
      </c>
      <c r="C908">
        <v>0.13347589238371901</v>
      </c>
      <c r="D908">
        <v>0.154452927703607</v>
      </c>
      <c r="E908">
        <v>0.385037549608573</v>
      </c>
      <c r="F908">
        <v>1</v>
      </c>
    </row>
    <row r="909" spans="2:6" x14ac:dyDescent="0.25">
      <c r="B909">
        <v>0.77843424486396995</v>
      </c>
      <c r="C909">
        <v>0.83163967029705999</v>
      </c>
      <c r="D909">
        <v>9.2781791239115299E-2</v>
      </c>
      <c r="E909" t="s">
        <v>5</v>
      </c>
      <c r="F909" t="s">
        <v>5</v>
      </c>
    </row>
    <row r="910" spans="2:6" x14ac:dyDescent="0.25">
      <c r="B910">
        <v>6.8655886195968699E-2</v>
      </c>
      <c r="C910">
        <v>0.97617590402385002</v>
      </c>
      <c r="D910">
        <v>0.40037470998042002</v>
      </c>
      <c r="E910">
        <v>0.20583239223665301</v>
      </c>
      <c r="F910">
        <v>0</v>
      </c>
    </row>
    <row r="911" spans="2:6" x14ac:dyDescent="0.25">
      <c r="B911">
        <v>0.93059903877525596</v>
      </c>
      <c r="C911">
        <v>0.954884463720446</v>
      </c>
      <c r="D911">
        <v>0.73512819211594804</v>
      </c>
      <c r="E911" t="s">
        <v>5</v>
      </c>
      <c r="F911" t="s">
        <v>5</v>
      </c>
    </row>
    <row r="912" spans="2:6" x14ac:dyDescent="0.25">
      <c r="B912">
        <v>0.36938290907287102</v>
      </c>
      <c r="C912">
        <v>0.90972925724089904</v>
      </c>
      <c r="D912">
        <v>0.83215868473228305</v>
      </c>
      <c r="E912">
        <v>0.189602070148991</v>
      </c>
      <c r="F912">
        <v>0</v>
      </c>
    </row>
    <row r="913" spans="2:6" x14ac:dyDescent="0.25">
      <c r="B913">
        <v>0.521099755763892</v>
      </c>
      <c r="C913">
        <v>0.74686301537464495</v>
      </c>
      <c r="D913">
        <v>0.73931711540855705</v>
      </c>
      <c r="E913">
        <v>0.41309887534136802</v>
      </c>
      <c r="F913">
        <v>0</v>
      </c>
    </row>
    <row r="914" spans="2:6" x14ac:dyDescent="0.25">
      <c r="B914">
        <v>0.39239246845728298</v>
      </c>
      <c r="C914">
        <v>0.19824356706172</v>
      </c>
      <c r="D914">
        <v>0.89766059580438795</v>
      </c>
      <c r="E914">
        <v>0.89818018171002001</v>
      </c>
      <c r="F914">
        <v>1</v>
      </c>
    </row>
    <row r="915" spans="2:6" x14ac:dyDescent="0.25">
      <c r="B915">
        <v>3.4949344614760597E-2</v>
      </c>
      <c r="C915">
        <v>0.51986284734247901</v>
      </c>
      <c r="D915">
        <v>0.98775416649443804</v>
      </c>
      <c r="E915">
        <v>0.85353451205207198</v>
      </c>
      <c r="F915">
        <v>0</v>
      </c>
    </row>
    <row r="916" spans="2:6" x14ac:dyDescent="0.25">
      <c r="B916">
        <v>0.84815521608808597</v>
      </c>
      <c r="C916">
        <v>7.2337117781926696E-2</v>
      </c>
      <c r="D916">
        <v>0.67419200184550798</v>
      </c>
      <c r="E916">
        <v>0.52478573800511696</v>
      </c>
      <c r="F916">
        <v>0</v>
      </c>
    </row>
    <row r="917" spans="2:6" x14ac:dyDescent="0.25">
      <c r="B917">
        <v>2.57040961095342E-2</v>
      </c>
      <c r="C917">
        <v>0.51195606929774995</v>
      </c>
      <c r="D917">
        <v>0.27716019262199798</v>
      </c>
      <c r="E917">
        <v>0.85862697520657205</v>
      </c>
      <c r="F917">
        <v>1</v>
      </c>
    </row>
    <row r="918" spans="2:6" x14ac:dyDescent="0.25">
      <c r="B918">
        <v>0.317337101698</v>
      </c>
      <c r="C918">
        <v>0.92157851272969504</v>
      </c>
      <c r="D918">
        <v>0.10652905923814</v>
      </c>
      <c r="E918">
        <v>0.223584902801678</v>
      </c>
      <c r="F918">
        <v>1</v>
      </c>
    </row>
    <row r="919" spans="2:6" x14ac:dyDescent="0.25">
      <c r="B919">
        <v>0.62093001066567699</v>
      </c>
      <c r="C919">
        <v>0.458224989729622</v>
      </c>
      <c r="D919">
        <v>0.74003090193329002</v>
      </c>
      <c r="E919">
        <v>0.63598410407966</v>
      </c>
      <c r="F919">
        <v>0</v>
      </c>
    </row>
    <row r="920" spans="2:6" x14ac:dyDescent="0.25">
      <c r="B920">
        <v>0.61450858813001896</v>
      </c>
      <c r="C920">
        <v>0.55987984923974798</v>
      </c>
      <c r="D920">
        <v>0.25704331189100199</v>
      </c>
      <c r="E920">
        <v>0.55580009853338996</v>
      </c>
      <c r="F920">
        <v>1</v>
      </c>
    </row>
    <row r="921" spans="2:6" x14ac:dyDescent="0.25">
      <c r="B921">
        <v>0.65543330077957995</v>
      </c>
      <c r="C921">
        <v>0.97943014962941</v>
      </c>
      <c r="D921">
        <v>0.88717692386625302</v>
      </c>
      <c r="E921" t="s">
        <v>5</v>
      </c>
      <c r="F921" t="s">
        <v>5</v>
      </c>
    </row>
    <row r="922" spans="2:6" x14ac:dyDescent="0.25">
      <c r="B922">
        <v>0.37776964393818302</v>
      </c>
      <c r="C922">
        <v>0.45527705994064999</v>
      </c>
      <c r="D922">
        <v>0.41771522614991902</v>
      </c>
      <c r="E922">
        <v>0.80623377181225497</v>
      </c>
      <c r="F922">
        <v>1</v>
      </c>
    </row>
    <row r="923" spans="2:6" x14ac:dyDescent="0.25">
      <c r="B923">
        <v>0.68810572627325095</v>
      </c>
      <c r="C923">
        <v>0.58250538036583599</v>
      </c>
      <c r="D923">
        <v>0.56604601916822495</v>
      </c>
      <c r="E923">
        <v>0.432663831761813</v>
      </c>
      <c r="F923">
        <v>0</v>
      </c>
    </row>
    <row r="924" spans="2:6" x14ac:dyDescent="0.25">
      <c r="B924">
        <v>0.17910596206816201</v>
      </c>
      <c r="C924">
        <v>0.160184791815458</v>
      </c>
      <c r="D924">
        <v>0.96047542321011403</v>
      </c>
      <c r="E924">
        <v>0.97070174967529299</v>
      </c>
      <c r="F924">
        <v>1</v>
      </c>
    </row>
    <row r="925" spans="2:6" x14ac:dyDescent="0.25">
      <c r="B925">
        <v>8.5923286456189601E-2</v>
      </c>
      <c r="C925">
        <v>0.66986567527623597</v>
      </c>
      <c r="D925">
        <v>0.180303158628972</v>
      </c>
      <c r="E925">
        <v>0.73749384128362705</v>
      </c>
      <c r="F925">
        <v>1</v>
      </c>
    </row>
    <row r="926" spans="2:6" x14ac:dyDescent="0.25">
      <c r="B926">
        <v>0.45549135099106702</v>
      </c>
      <c r="C926">
        <v>0.92159445985320998</v>
      </c>
      <c r="D926">
        <v>0.41423296027712198</v>
      </c>
      <c r="E926" t="s">
        <v>5</v>
      </c>
      <c r="F926" t="s">
        <v>5</v>
      </c>
    </row>
    <row r="927" spans="2:6" x14ac:dyDescent="0.25">
      <c r="B927">
        <v>0.49534285287884999</v>
      </c>
      <c r="C927">
        <v>0.87472930337589605</v>
      </c>
      <c r="D927">
        <v>0.90326529935259203</v>
      </c>
      <c r="E927" t="s">
        <v>5</v>
      </c>
      <c r="F927" t="s">
        <v>5</v>
      </c>
    </row>
    <row r="928" spans="2:6" x14ac:dyDescent="0.25">
      <c r="B928">
        <v>0.372860478059168</v>
      </c>
      <c r="C928">
        <v>0.76532980586558796</v>
      </c>
      <c r="D928">
        <v>0.20935583809265201</v>
      </c>
      <c r="E928">
        <v>0.52463830603114503</v>
      </c>
      <c r="F928">
        <v>1</v>
      </c>
    </row>
    <row r="929" spans="2:6" x14ac:dyDescent="0.25">
      <c r="B929">
        <v>0.50414096580484602</v>
      </c>
      <c r="C929">
        <v>0.67094559954711097</v>
      </c>
      <c r="D929">
        <v>0.78397418312498202</v>
      </c>
      <c r="E929">
        <v>0.54375903582903595</v>
      </c>
      <c r="F929">
        <v>0</v>
      </c>
    </row>
    <row r="930" spans="2:6" x14ac:dyDescent="0.25">
      <c r="B930">
        <v>0.137243387904839</v>
      </c>
      <c r="C930">
        <v>4.1579462689595698E-2</v>
      </c>
      <c r="D930">
        <v>0.14113679506621199</v>
      </c>
      <c r="E930">
        <v>0.98966428689674601</v>
      </c>
      <c r="F930">
        <v>1</v>
      </c>
    </row>
    <row r="931" spans="2:6" x14ac:dyDescent="0.25">
      <c r="B931">
        <v>0.43234009152114899</v>
      </c>
      <c r="C931">
        <v>0.70528834526265405</v>
      </c>
      <c r="D931">
        <v>0.37931893752208301</v>
      </c>
      <c r="E931">
        <v>0.56182772742198295</v>
      </c>
      <c r="F931">
        <v>1</v>
      </c>
    </row>
    <row r="932" spans="2:6" x14ac:dyDescent="0.25">
      <c r="B932">
        <v>0.183590353736238</v>
      </c>
      <c r="C932">
        <v>0.185271486541252</v>
      </c>
      <c r="D932">
        <v>0.94938748208628698</v>
      </c>
      <c r="E932">
        <v>0.96538544545160598</v>
      </c>
      <c r="F932">
        <v>1</v>
      </c>
    </row>
    <row r="933" spans="2:6" x14ac:dyDescent="0.25">
      <c r="B933">
        <v>0.70997557128410604</v>
      </c>
      <c r="C933">
        <v>0.42360483419169098</v>
      </c>
      <c r="D933">
        <v>0.64333058141885702</v>
      </c>
      <c r="E933">
        <v>0.56257766808613796</v>
      </c>
      <c r="F933">
        <v>0</v>
      </c>
    </row>
    <row r="934" spans="2:6" x14ac:dyDescent="0.25">
      <c r="B934">
        <v>4.6803170984892603E-2</v>
      </c>
      <c r="C934">
        <v>8.7130393080941199E-2</v>
      </c>
      <c r="D934">
        <v>0.23503862102547299</v>
      </c>
      <c r="E934">
        <v>0.99509685849535201</v>
      </c>
      <c r="F934">
        <v>1</v>
      </c>
    </row>
    <row r="935" spans="2:6" x14ac:dyDescent="0.25">
      <c r="B935">
        <v>5.9843195621926699E-2</v>
      </c>
      <c r="C935">
        <v>7.5341257863676903E-2</v>
      </c>
      <c r="D935">
        <v>0.94293248167974397</v>
      </c>
      <c r="E935">
        <v>0.99536048083158002</v>
      </c>
      <c r="F935">
        <v>1</v>
      </c>
    </row>
    <row r="936" spans="2:6" x14ac:dyDescent="0.25">
      <c r="B936">
        <v>0.92773173242085905</v>
      </c>
      <c r="C936">
        <v>0.66888358549219695</v>
      </c>
      <c r="D936">
        <v>0.78391073333926897</v>
      </c>
      <c r="E936" t="s">
        <v>5</v>
      </c>
      <c r="F936" t="s">
        <v>5</v>
      </c>
    </row>
    <row r="937" spans="2:6" x14ac:dyDescent="0.25">
      <c r="B937">
        <v>0.46036104564498898</v>
      </c>
      <c r="C937">
        <v>0.90067395825248098</v>
      </c>
      <c r="D937">
        <v>0.94895142284978895</v>
      </c>
      <c r="E937" t="s">
        <v>5</v>
      </c>
      <c r="F937" t="s">
        <v>5</v>
      </c>
    </row>
    <row r="938" spans="2:6" x14ac:dyDescent="0.25">
      <c r="B938">
        <v>0.173337297011699</v>
      </c>
      <c r="C938">
        <v>0.76035327905964101</v>
      </c>
      <c r="D938">
        <v>0.87943140002821596</v>
      </c>
      <c r="E938">
        <v>0.62595293152754605</v>
      </c>
      <c r="F938">
        <v>0</v>
      </c>
    </row>
    <row r="939" spans="2:6" x14ac:dyDescent="0.25">
      <c r="B939">
        <v>0.40155985498253999</v>
      </c>
      <c r="C939">
        <v>0.239495368930187</v>
      </c>
      <c r="D939">
        <v>5.8159988548517498E-2</v>
      </c>
      <c r="E939">
        <v>0.883963602829547</v>
      </c>
      <c r="F939">
        <v>1</v>
      </c>
    </row>
    <row r="940" spans="2:6" x14ac:dyDescent="0.25">
      <c r="B940">
        <v>0.302136248380448</v>
      </c>
      <c r="C940">
        <v>0.44605466074104699</v>
      </c>
      <c r="D940">
        <v>0.75775460714431397</v>
      </c>
      <c r="E940">
        <v>0.84246597975572701</v>
      </c>
      <c r="F940">
        <v>1</v>
      </c>
    </row>
    <row r="941" spans="2:6" x14ac:dyDescent="0.25">
      <c r="B941">
        <v>0.87208055452622601</v>
      </c>
      <c r="C941">
        <v>0.47711502231819503</v>
      </c>
      <c r="D941">
        <v>0.83706614071473995</v>
      </c>
      <c r="E941">
        <v>0.108796883666477</v>
      </c>
      <c r="F941">
        <v>0</v>
      </c>
    </row>
    <row r="942" spans="2:6" x14ac:dyDescent="0.25">
      <c r="B942">
        <v>0.33335804047954698</v>
      </c>
      <c r="C942">
        <v>0.54075169334454198</v>
      </c>
      <c r="D942">
        <v>0.65164346177890098</v>
      </c>
      <c r="E942">
        <v>0.77230824350944605</v>
      </c>
      <c r="F942">
        <v>1</v>
      </c>
    </row>
    <row r="943" spans="2:6" x14ac:dyDescent="0.25">
      <c r="B943">
        <v>0.94791793026662696</v>
      </c>
      <c r="C943">
        <v>0.84598548056684897</v>
      </c>
      <c r="D943">
        <v>0.63924536192905401</v>
      </c>
      <c r="E943" t="s">
        <v>5</v>
      </c>
      <c r="F943" t="s">
        <v>5</v>
      </c>
    </row>
    <row r="944" spans="2:6" x14ac:dyDescent="0.25">
      <c r="B944">
        <v>0.890100849203869</v>
      </c>
      <c r="C944">
        <v>0.79540343037705397</v>
      </c>
      <c r="D944">
        <v>0.246979136251016</v>
      </c>
      <c r="E944" t="s">
        <v>5</v>
      </c>
      <c r="F944" t="s">
        <v>5</v>
      </c>
    </row>
    <row r="945" spans="2:6" x14ac:dyDescent="0.25">
      <c r="B945">
        <v>0.98720257430077096</v>
      </c>
      <c r="C945">
        <v>0.93247947752322802</v>
      </c>
      <c r="D945">
        <v>0.40771335777036499</v>
      </c>
      <c r="E945" t="s">
        <v>5</v>
      </c>
      <c r="F945" t="s">
        <v>5</v>
      </c>
    </row>
    <row r="946" spans="2:6" x14ac:dyDescent="0.25">
      <c r="B946">
        <v>0.106581228462057</v>
      </c>
      <c r="C946">
        <v>0.46528717649233098</v>
      </c>
      <c r="D946">
        <v>7.8316195441414608E-3</v>
      </c>
      <c r="E946">
        <v>0.87871968518482102</v>
      </c>
      <c r="F946">
        <v>1</v>
      </c>
    </row>
    <row r="947" spans="2:6" x14ac:dyDescent="0.25">
      <c r="B947">
        <v>7.3174531814470006E-2</v>
      </c>
      <c r="C947">
        <v>0.49377554005207702</v>
      </c>
      <c r="D947">
        <v>0.90719133677564501</v>
      </c>
      <c r="E947">
        <v>0.86650516671281996</v>
      </c>
      <c r="F947">
        <v>0</v>
      </c>
    </row>
    <row r="948" spans="2:6" x14ac:dyDescent="0.25">
      <c r="B948">
        <v>0.98201615481439497</v>
      </c>
      <c r="C948">
        <v>0.19829975106993</v>
      </c>
      <c r="D948">
        <v>0.19402718400095001</v>
      </c>
      <c r="E948" t="s">
        <v>5</v>
      </c>
      <c r="F948" t="s">
        <v>5</v>
      </c>
    </row>
    <row r="949" spans="2:6" x14ac:dyDescent="0.25">
      <c r="B949">
        <v>0.35197310545529298</v>
      </c>
      <c r="C949">
        <v>0.76438718784986104</v>
      </c>
      <c r="D949">
        <v>0.241215366024772</v>
      </c>
      <c r="E949">
        <v>0.54021029246686603</v>
      </c>
      <c r="F949">
        <v>1</v>
      </c>
    </row>
    <row r="950" spans="2:6" x14ac:dyDescent="0.25">
      <c r="B950">
        <v>0.186635948609712</v>
      </c>
      <c r="C950">
        <v>0.13248061472495501</v>
      </c>
      <c r="D950">
        <v>0.98199542837391995</v>
      </c>
      <c r="E950">
        <v>0.97345565353982599</v>
      </c>
      <c r="F950">
        <v>0</v>
      </c>
    </row>
    <row r="951" spans="2:6" x14ac:dyDescent="0.25">
      <c r="B951">
        <v>0.86073708592471299</v>
      </c>
      <c r="C951">
        <v>0.75610952267593201</v>
      </c>
      <c r="D951">
        <v>0.81917942704631197</v>
      </c>
      <c r="E951" t="s">
        <v>5</v>
      </c>
      <c r="F951" t="s">
        <v>5</v>
      </c>
    </row>
    <row r="952" spans="2:6" x14ac:dyDescent="0.25">
      <c r="B952">
        <v>0.99591433172951305</v>
      </c>
      <c r="C952">
        <v>0.79948346308717799</v>
      </c>
      <c r="D952">
        <v>0.86539862309063098</v>
      </c>
      <c r="E952" t="s">
        <v>5</v>
      </c>
      <c r="F952" t="s">
        <v>5</v>
      </c>
    </row>
    <row r="953" spans="2:6" x14ac:dyDescent="0.25">
      <c r="B953">
        <v>2.5592182577786199E-2</v>
      </c>
      <c r="C953">
        <v>6.8668846452940302E-2</v>
      </c>
      <c r="D953">
        <v>0.15273203170957</v>
      </c>
      <c r="E953">
        <v>0.99731120003624096</v>
      </c>
      <c r="F953">
        <v>1</v>
      </c>
    </row>
    <row r="954" spans="2:6" x14ac:dyDescent="0.25">
      <c r="B954">
        <v>0.82803832558549295</v>
      </c>
      <c r="C954">
        <v>0.84190799816760598</v>
      </c>
      <c r="D954">
        <v>0.224928406335172</v>
      </c>
      <c r="E954" t="s">
        <v>5</v>
      </c>
      <c r="F954" t="s">
        <v>5</v>
      </c>
    </row>
    <row r="955" spans="2:6" x14ac:dyDescent="0.25">
      <c r="B955">
        <v>0.45794497229713199</v>
      </c>
      <c r="C955">
        <v>0.37736033085631598</v>
      </c>
      <c r="D955">
        <v>0.51929064426004801</v>
      </c>
      <c r="E955">
        <v>0.80491340095925201</v>
      </c>
      <c r="F955">
        <v>1</v>
      </c>
    </row>
    <row r="956" spans="2:6" x14ac:dyDescent="0.25">
      <c r="B956">
        <v>0.98457648175561996</v>
      </c>
      <c r="C956">
        <v>0.607253062354704</v>
      </c>
      <c r="D956">
        <v>0.62874805931390498</v>
      </c>
      <c r="E956" t="s">
        <v>5</v>
      </c>
      <c r="F956" t="s">
        <v>5</v>
      </c>
    </row>
    <row r="957" spans="2:6" x14ac:dyDescent="0.25">
      <c r="B957">
        <v>0.42509720833610398</v>
      </c>
      <c r="C957">
        <v>0.96423317442675904</v>
      </c>
      <c r="D957">
        <v>9.0693794155589594E-3</v>
      </c>
      <c r="E957" t="s">
        <v>5</v>
      </c>
      <c r="F957" t="s">
        <v>5</v>
      </c>
    </row>
    <row r="958" spans="2:6" x14ac:dyDescent="0.25">
      <c r="B958">
        <v>0.574397499037828</v>
      </c>
      <c r="C958">
        <v>6.0132085514102498E-2</v>
      </c>
      <c r="D958">
        <v>0.59808291304241901</v>
      </c>
      <c r="E958">
        <v>0.81636489720639704</v>
      </c>
      <c r="F958">
        <v>1</v>
      </c>
    </row>
    <row r="959" spans="2:6" x14ac:dyDescent="0.25">
      <c r="B959">
        <v>0.14643378783396499</v>
      </c>
      <c r="C959">
        <v>6.0908873563599197E-2</v>
      </c>
      <c r="D959">
        <v>0.467067191143339</v>
      </c>
      <c r="E959">
        <v>0.98734353439003697</v>
      </c>
      <c r="F959">
        <v>1</v>
      </c>
    </row>
    <row r="960" spans="2:6" x14ac:dyDescent="0.25">
      <c r="B960">
        <v>0.122863690512528</v>
      </c>
      <c r="C960">
        <v>0.33999613549621399</v>
      </c>
      <c r="D960">
        <v>0.32248283501157299</v>
      </c>
      <c r="E960">
        <v>0.93236642013817705</v>
      </c>
      <c r="F960">
        <v>1</v>
      </c>
    </row>
    <row r="961" spans="2:6" x14ac:dyDescent="0.25">
      <c r="B961">
        <v>0.16154207883093799</v>
      </c>
      <c r="C961">
        <v>0.73811729445881702</v>
      </c>
      <c r="D961">
        <v>6.5992059973695796E-2</v>
      </c>
      <c r="E961">
        <v>0.65504733904335</v>
      </c>
      <c r="F961">
        <v>1</v>
      </c>
    </row>
    <row r="962" spans="2:6" x14ac:dyDescent="0.25">
      <c r="B962">
        <v>4.0320191125859897E-2</v>
      </c>
      <c r="C962">
        <v>0.78940872065649903</v>
      </c>
      <c r="D962">
        <v>0.24046343178552501</v>
      </c>
      <c r="E962">
        <v>0.61254236909706306</v>
      </c>
      <c r="F962">
        <v>1</v>
      </c>
    </row>
    <row r="963" spans="2:6" x14ac:dyDescent="0.25">
      <c r="B963">
        <v>0.59204313615533399</v>
      </c>
      <c r="C963">
        <v>0.21314321113204401</v>
      </c>
      <c r="D963">
        <v>0.834979201863701</v>
      </c>
      <c r="E963">
        <v>0.77720968630072795</v>
      </c>
      <c r="F963">
        <v>0</v>
      </c>
    </row>
    <row r="964" spans="2:6" x14ac:dyDescent="0.25">
      <c r="B964">
        <v>0.778628590517219</v>
      </c>
      <c r="C964">
        <v>0.79331458789696896</v>
      </c>
      <c r="D964">
        <v>0.73399230660280901</v>
      </c>
      <c r="E964" t="s">
        <v>5</v>
      </c>
      <c r="F964" t="s">
        <v>5</v>
      </c>
    </row>
    <row r="965" spans="2:6" x14ac:dyDescent="0.25">
      <c r="B965">
        <v>0.48144369333373299</v>
      </c>
      <c r="C965">
        <v>0.107474874195537</v>
      </c>
      <c r="D965">
        <v>0.172215657935825</v>
      </c>
      <c r="E965">
        <v>0.86986270270993105</v>
      </c>
      <c r="F965">
        <v>1</v>
      </c>
    </row>
    <row r="966" spans="2:6" x14ac:dyDescent="0.25">
      <c r="B966">
        <v>8.3189370954952199E-2</v>
      </c>
      <c r="C966">
        <v>0.86060703369888203</v>
      </c>
      <c r="D966">
        <v>0.727287774525466</v>
      </c>
      <c r="E966">
        <v>0.50242916128358694</v>
      </c>
      <c r="F966">
        <v>0</v>
      </c>
    </row>
    <row r="967" spans="2:6" x14ac:dyDescent="0.25">
      <c r="B967">
        <v>0.99590681353780197</v>
      </c>
      <c r="C967">
        <v>0.45886345921032001</v>
      </c>
      <c r="D967">
        <v>0.111725018312595</v>
      </c>
      <c r="E967" t="s">
        <v>5</v>
      </c>
      <c r="F967" t="s">
        <v>5</v>
      </c>
    </row>
    <row r="968" spans="2:6" x14ac:dyDescent="0.25">
      <c r="B968">
        <v>0.69392180908684298</v>
      </c>
      <c r="C968">
        <v>0.46322368058372798</v>
      </c>
      <c r="D968">
        <v>0.65084551293535897</v>
      </c>
      <c r="E968">
        <v>0.55126794267407397</v>
      </c>
      <c r="F968">
        <v>0</v>
      </c>
    </row>
    <row r="969" spans="2:6" x14ac:dyDescent="0.25">
      <c r="B969">
        <v>5.6861029835898601E-2</v>
      </c>
      <c r="C969">
        <v>0.89920002305536795</v>
      </c>
      <c r="D969">
        <v>1.7068588371607699E-2</v>
      </c>
      <c r="E969">
        <v>0.43382731797712498</v>
      </c>
      <c r="F969">
        <v>1</v>
      </c>
    </row>
    <row r="970" spans="2:6" x14ac:dyDescent="0.25">
      <c r="B970">
        <v>0.74998166019533696</v>
      </c>
      <c r="C970">
        <v>0.34986023864738203</v>
      </c>
      <c r="D970">
        <v>0.17371658760083</v>
      </c>
      <c r="E970">
        <v>0.56136024332351997</v>
      </c>
      <c r="F970">
        <v>1</v>
      </c>
    </row>
    <row r="971" spans="2:6" x14ac:dyDescent="0.25">
      <c r="B971">
        <v>0.136596539310055</v>
      </c>
      <c r="C971">
        <v>0.16990461529727699</v>
      </c>
      <c r="D971">
        <v>8.4079987946350507E-2</v>
      </c>
      <c r="E971">
        <v>0.97594764570093595</v>
      </c>
      <c r="F971">
        <v>1</v>
      </c>
    </row>
    <row r="972" spans="2:6" x14ac:dyDescent="0.25">
      <c r="B972">
        <v>0.38320523314515198</v>
      </c>
      <c r="C972">
        <v>0.43053366031478002</v>
      </c>
      <c r="D972">
        <v>0.92494405812012204</v>
      </c>
      <c r="E972">
        <v>0.81718695328922497</v>
      </c>
      <c r="F972">
        <v>0</v>
      </c>
    </row>
    <row r="973" spans="2:6" x14ac:dyDescent="0.25">
      <c r="B973">
        <v>7.5645124927644594E-2</v>
      </c>
      <c r="C973">
        <v>0.123946904081583</v>
      </c>
      <c r="D973">
        <v>4.14811378568542E-2</v>
      </c>
      <c r="E973">
        <v>0.98940132405574999</v>
      </c>
      <c r="F973">
        <v>1</v>
      </c>
    </row>
    <row r="974" spans="2:6" x14ac:dyDescent="0.25">
      <c r="B974">
        <v>0.49816934167770499</v>
      </c>
      <c r="C974">
        <v>0.54108723336292297</v>
      </c>
      <c r="D974">
        <v>0.74092159862669704</v>
      </c>
      <c r="E974">
        <v>0.677533698722107</v>
      </c>
      <c r="F974">
        <v>0</v>
      </c>
    </row>
    <row r="975" spans="2:6" x14ac:dyDescent="0.25">
      <c r="B975">
        <v>0.29948650716641501</v>
      </c>
      <c r="C975">
        <v>0.637621142490709</v>
      </c>
      <c r="D975">
        <v>1.7124540160559299E-2</v>
      </c>
      <c r="E975">
        <v>0.70975144288271896</v>
      </c>
      <c r="F975">
        <v>1</v>
      </c>
    </row>
    <row r="976" spans="2:6" x14ac:dyDescent="0.25">
      <c r="B976">
        <v>0.27348197637770599</v>
      </c>
      <c r="C976">
        <v>4.7509406255737199E-2</v>
      </c>
      <c r="D976">
        <v>1.9347400322191101E-2</v>
      </c>
      <c r="E976">
        <v>0.96070310966175698</v>
      </c>
      <c r="F976">
        <v>1</v>
      </c>
    </row>
    <row r="977" spans="2:6" x14ac:dyDescent="0.25">
      <c r="B977">
        <v>0.85469234506637104</v>
      </c>
      <c r="C977">
        <v>3.9396170028244797E-2</v>
      </c>
      <c r="D977">
        <v>3.8240921993696497E-2</v>
      </c>
      <c r="E977">
        <v>0.51763784354706099</v>
      </c>
      <c r="F977">
        <v>1</v>
      </c>
    </row>
    <row r="978" spans="2:6" x14ac:dyDescent="0.25">
      <c r="B978">
        <v>0.352671576168399</v>
      </c>
      <c r="C978">
        <v>0.65529062249457104</v>
      </c>
      <c r="D978">
        <v>0.113429929638099</v>
      </c>
      <c r="E978">
        <v>0.66799473009416199</v>
      </c>
      <c r="F978">
        <v>1</v>
      </c>
    </row>
    <row r="979" spans="2:6" x14ac:dyDescent="0.25">
      <c r="B979">
        <v>0.59253393645018304</v>
      </c>
      <c r="C979">
        <v>0.87146683153133597</v>
      </c>
      <c r="D979">
        <v>0.58201160622189596</v>
      </c>
      <c r="E979" t="s">
        <v>5</v>
      </c>
      <c r="F979" t="s">
        <v>5</v>
      </c>
    </row>
    <row r="980" spans="2:6" x14ac:dyDescent="0.25">
      <c r="B980">
        <v>0.83869124293532304</v>
      </c>
      <c r="C980">
        <v>0.39557029183813602</v>
      </c>
      <c r="D980">
        <v>0.70637406576677098</v>
      </c>
      <c r="E980">
        <v>0.37432758813463601</v>
      </c>
      <c r="F980">
        <v>0</v>
      </c>
    </row>
    <row r="981" spans="2:6" x14ac:dyDescent="0.25">
      <c r="B981">
        <v>0.56761082941343799</v>
      </c>
      <c r="C981">
        <v>0.64261153246927005</v>
      </c>
      <c r="D981">
        <v>5.6062336765221897E-2</v>
      </c>
      <c r="E981">
        <v>0.51465363563282496</v>
      </c>
      <c r="F981">
        <v>1</v>
      </c>
    </row>
    <row r="982" spans="2:6" x14ac:dyDescent="0.25">
      <c r="B982">
        <v>0.12537952110039799</v>
      </c>
      <c r="C982">
        <v>0.93708859643767595</v>
      </c>
      <c r="D982">
        <v>0.26565617727450003</v>
      </c>
      <c r="E982">
        <v>0.32579892282679601</v>
      </c>
      <c r="F982">
        <v>1</v>
      </c>
    </row>
    <row r="983" spans="2:6" x14ac:dyDescent="0.25">
      <c r="B983">
        <v>0.34351539700183997</v>
      </c>
      <c r="C983">
        <v>0.60809367033450001</v>
      </c>
      <c r="D983">
        <v>0.18782524255500499</v>
      </c>
      <c r="E983">
        <v>0.71569494906823505</v>
      </c>
      <c r="F983">
        <v>1</v>
      </c>
    </row>
    <row r="984" spans="2:6" x14ac:dyDescent="0.25">
      <c r="B984">
        <v>0.19619615911241101</v>
      </c>
      <c r="C984">
        <v>0.57154089876939196</v>
      </c>
      <c r="D984">
        <v>0.242191210736933</v>
      </c>
      <c r="E984">
        <v>0.79677353632221704</v>
      </c>
      <c r="F984">
        <v>1</v>
      </c>
    </row>
    <row r="985" spans="2:6" x14ac:dyDescent="0.25">
      <c r="B985">
        <v>0.12472165630295801</v>
      </c>
      <c r="C985">
        <v>0.73607565924389695</v>
      </c>
      <c r="D985">
        <v>0.36774864852924199</v>
      </c>
      <c r="E985">
        <v>0.66530980175983301</v>
      </c>
      <c r="F985">
        <v>1</v>
      </c>
    </row>
    <row r="986" spans="2:6" x14ac:dyDescent="0.25">
      <c r="B986">
        <v>0.60643860593350296</v>
      </c>
      <c r="C986">
        <v>0.53590807727166301</v>
      </c>
      <c r="D986">
        <v>0.439538536330698</v>
      </c>
      <c r="E986">
        <v>0.587396586599222</v>
      </c>
      <c r="F986">
        <v>1</v>
      </c>
    </row>
    <row r="987" spans="2:6" x14ac:dyDescent="0.25">
      <c r="B987">
        <v>0.596734454797471</v>
      </c>
      <c r="C987">
        <v>0.73293234932944196</v>
      </c>
      <c r="D987">
        <v>0.95127960128298095</v>
      </c>
      <c r="E987">
        <v>0.32667745830404099</v>
      </c>
      <c r="F987">
        <v>0</v>
      </c>
    </row>
    <row r="988" spans="2:6" x14ac:dyDescent="0.25">
      <c r="B988">
        <v>0.497735601446399</v>
      </c>
      <c r="C988">
        <v>5.1768364270157602E-2</v>
      </c>
      <c r="D988">
        <v>0.858926125296675</v>
      </c>
      <c r="E988">
        <v>0.86578248279436898</v>
      </c>
      <c r="F988">
        <v>1</v>
      </c>
    </row>
    <row r="989" spans="2:6" x14ac:dyDescent="0.25">
      <c r="B989">
        <v>0.103366398605377</v>
      </c>
      <c r="C989">
        <v>0.93699986560569204</v>
      </c>
      <c r="D989">
        <v>0.62015292541125</v>
      </c>
      <c r="E989">
        <v>0.33368643888277599</v>
      </c>
      <c r="F989">
        <v>0</v>
      </c>
    </row>
    <row r="990" spans="2:6" x14ac:dyDescent="0.25">
      <c r="B990">
        <v>0.32571060230047899</v>
      </c>
      <c r="C990">
        <v>0.39156898058749401</v>
      </c>
      <c r="D990">
        <v>0.42071418742148697</v>
      </c>
      <c r="E990">
        <v>0.86057326067612006</v>
      </c>
      <c r="F990">
        <v>1</v>
      </c>
    </row>
    <row r="991" spans="2:6" x14ac:dyDescent="0.25">
      <c r="B991">
        <v>0.56826382802311304</v>
      </c>
      <c r="C991">
        <v>0.37978729585696702</v>
      </c>
      <c r="D991">
        <v>0.53590348740282401</v>
      </c>
      <c r="E991">
        <v>0.72995741770747702</v>
      </c>
      <c r="F991">
        <v>1</v>
      </c>
    </row>
    <row r="992" spans="2:6" x14ac:dyDescent="0.25">
      <c r="B992">
        <v>1.2353522730590399E-2</v>
      </c>
      <c r="C992">
        <v>0.81134732282335098</v>
      </c>
      <c r="D992">
        <v>0.86165407874648903</v>
      </c>
      <c r="E992">
        <v>0.58443383904726498</v>
      </c>
      <c r="F992">
        <v>0</v>
      </c>
    </row>
    <row r="993" spans="2:6" x14ac:dyDescent="0.25">
      <c r="B993">
        <v>0.79749122142714601</v>
      </c>
      <c r="C993">
        <v>2.9193001586454499E-2</v>
      </c>
      <c r="D993">
        <v>0.70108562489289805</v>
      </c>
      <c r="E993">
        <v>0.60262386312277005</v>
      </c>
      <c r="F993">
        <v>0</v>
      </c>
    </row>
    <row r="994" spans="2:6" x14ac:dyDescent="0.25">
      <c r="B994">
        <v>0.87915435877524195</v>
      </c>
      <c r="C994">
        <v>0.68934684929934098</v>
      </c>
      <c r="D994">
        <v>0.73359708267834001</v>
      </c>
      <c r="E994" t="s">
        <v>5</v>
      </c>
      <c r="F994" t="s">
        <v>5</v>
      </c>
    </row>
    <row r="995" spans="2:6" x14ac:dyDescent="0.25">
      <c r="B995">
        <v>0.80429904166695598</v>
      </c>
      <c r="C995">
        <v>0.397396092763172</v>
      </c>
      <c r="D995">
        <v>0.58987676841383097</v>
      </c>
      <c r="E995">
        <v>0.44179112375666701</v>
      </c>
      <c r="F995">
        <v>0</v>
      </c>
    </row>
    <row r="996" spans="2:6" x14ac:dyDescent="0.25">
      <c r="B996">
        <v>0.58248399548400798</v>
      </c>
      <c r="C996">
        <v>0.121203913247467</v>
      </c>
      <c r="D996">
        <v>0.41221563164817399</v>
      </c>
      <c r="E996">
        <v>0.803754941769247</v>
      </c>
      <c r="F996">
        <v>1</v>
      </c>
    </row>
    <row r="997" spans="2:6" x14ac:dyDescent="0.25">
      <c r="B997">
        <v>0.90579540796372404</v>
      </c>
      <c r="C997">
        <v>8.4189128823902906E-2</v>
      </c>
      <c r="D997">
        <v>0.50545726622945497</v>
      </c>
      <c r="E997">
        <v>0.41526722661402099</v>
      </c>
      <c r="F997">
        <v>0</v>
      </c>
    </row>
    <row r="998" spans="2:6" x14ac:dyDescent="0.25">
      <c r="B998">
        <v>0.62213304039630202</v>
      </c>
      <c r="C998">
        <v>0.87010580033077201</v>
      </c>
      <c r="D998">
        <v>0.84052713648362998</v>
      </c>
      <c r="E998" t="s">
        <v>5</v>
      </c>
      <c r="F998" t="s">
        <v>5</v>
      </c>
    </row>
    <row r="999" spans="2:6" x14ac:dyDescent="0.25">
      <c r="B999">
        <v>0.73766729148411203</v>
      </c>
      <c r="C999">
        <v>0.96305320767980995</v>
      </c>
      <c r="D999">
        <v>0.74202412552349495</v>
      </c>
      <c r="E999" t="s">
        <v>5</v>
      </c>
      <c r="F999" t="s">
        <v>5</v>
      </c>
    </row>
    <row r="1000" spans="2:6" x14ac:dyDescent="0.25">
      <c r="B1000">
        <v>0.38440000146944597</v>
      </c>
      <c r="C1000">
        <v>0.48169307921305898</v>
      </c>
      <c r="D1000">
        <v>0.214444743214839</v>
      </c>
      <c r="E1000">
        <v>0.78753312076923498</v>
      </c>
      <c r="F1000">
        <v>1</v>
      </c>
    </row>
    <row r="1001" spans="2:6" x14ac:dyDescent="0.25">
      <c r="B1001">
        <v>0.33630047293954002</v>
      </c>
      <c r="C1001">
        <v>0.163803476266635</v>
      </c>
      <c r="D1001">
        <v>0.60435018281360298</v>
      </c>
      <c r="E1001">
        <v>0.92739981295210905</v>
      </c>
      <c r="F1001">
        <v>1</v>
      </c>
    </row>
    <row r="1002" spans="2:6" x14ac:dyDescent="0.25">
      <c r="B1002">
        <v>0.73359100671625499</v>
      </c>
      <c r="C1002">
        <v>0.85129555799073897</v>
      </c>
      <c r="D1002">
        <v>0.17637800755563801</v>
      </c>
    </row>
    <row r="1003" spans="2:6" x14ac:dyDescent="0.25">
      <c r="E1003">
        <f>SUM(E3:E1002)/1000</f>
        <v>0.50625114590978093</v>
      </c>
      <c r="F1003">
        <f>SUM(F3:F1002)/1000</f>
        <v>0.496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2018-11-23T11:02:55Z</dcterms:modified>
</cp:coreProperties>
</file>