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FC69CBAA-FB9F-4A71-83D7-5DFB2FBB6AC6}" xr6:coauthVersionLast="47" xr6:coauthVersionMax="47" xr10:uidLastSave="{00000000-0000-0000-0000-000000000000}"/>
  <bookViews>
    <workbookView xWindow="45984" yWindow="-216" windowWidth="23232" windowHeight="25296" xr2:uid="{75C047C0-BFEA-499F-BA8B-EB1F29873334}"/>
  </bookViews>
  <sheets>
    <sheet name="20230601_2" sheetId="8" r:id="rId1"/>
    <sheet name="20230601" sheetId="7" r:id="rId2"/>
    <sheet name="20230526" sheetId="6" r:id="rId3"/>
    <sheet name="20221107_laptop" sheetId="4" r:id="rId4"/>
    <sheet name="20220920_edax" sheetId="2" r:id="rId5"/>
    <sheet name="2022092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8" l="1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<sst xmlns="http://schemas.openxmlformats.org/spreadsheetml/2006/main" count="78" uniqueCount="28">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</sst>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tabSelected="1"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opLeftCell="A7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2023-06-01T06:40:26Z</dcterms:modified>
</cp:coreProperties>
</file>