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81294B99-6825-4CF6-834E-535BAEB714EB}" xr6:coauthVersionLast="47" xr6:coauthVersionMax="47" xr10:uidLastSave="{00000000-0000-0000-0000-000000000000}"/>
  <bookViews>
    <workbookView xWindow="6828" yWindow="2784" windowWidth="18228" windowHeight="1860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<sst xmlns="http://schemas.openxmlformats.org/spreadsheetml/2006/main" count="27" uniqueCount="19">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</sst>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13900k'!$B$2:$B$8</c:f>
              <c:numCache>
                <c:formatCode>General</c:formatCode>
                <c:ptCount val="7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28.722000000000001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(Second)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13900k'!$C$2:$C$8</c:f>
              <c:numCache>
                <c:formatCode>General</c:formatCode>
                <c:ptCount val="7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25883018262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Nodes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13900k'!$D$2:$D$8</c:f>
              <c:numCache>
                <c:formatCode>General</c:formatCode>
                <c:ptCount val="7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901156544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0</xdr:row>
      <xdr:rowOff>209550</xdr:rowOff>
    </xdr:from>
    <xdr:to>
      <xdr:col>15</xdr:col>
      <xdr:colOff>319410</xdr:colOff>
      <xdr:row>13</xdr:row>
      <xdr:rowOff>117750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15</xdr:col>
      <xdr:colOff>323220</xdr:colOff>
      <xdr:row>26</xdr:row>
      <xdr:rowOff>190140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27</xdr:row>
      <xdr:rowOff>83820</xdr:rowOff>
    </xdr:from>
    <xdr:to>
      <xdr:col>15</xdr:col>
      <xdr:colOff>307980</xdr:colOff>
      <xdr:row>39</xdr:row>
      <xdr:rowOff>220620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zoomScale="70" zoomScaleNormal="70" workbookViewId="0">
      <selection activeCell="D12" sqref="D12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45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45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45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45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45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45">
      <c r="A8" t="s">
        <v>18</v>
      </c>
      <c r="B8" s="1">
        <v>28.722000000000001</v>
      </c>
      <c r="C8" s="1">
        <v>25883018262</v>
      </c>
      <c r="D8" s="1">
        <v>901156544</v>
      </c>
    </row>
    <row r="9" spans="1:6" x14ac:dyDescent="0.45">
      <c r="B9" s="1"/>
      <c r="C9" s="1"/>
      <c r="D9" s="1"/>
    </row>
    <row r="11" spans="1:6" x14ac:dyDescent="0.45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2024-04-07T10:07:04Z</dcterms:modified>
</cp:coreProperties>
</file>