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6CD32550-262E-4249-B436-936AE04DCFF9}" xr6:coauthVersionLast="47" xr6:coauthVersionMax="47" xr10:uidLastSave="{00000000-0000-0000-0000-000000000000}"/>
  <bookViews>
    <workbookView xWindow="49800" yWindow="1524" windowWidth="34560" windowHeight="18600" xr2:uid="{75C047C0-BFEA-499F-BA8B-EB1F29873334}"/>
  </bookViews>
  <sheets>
    <sheet name="20230601_6" sheetId="12" r:id="rId1"/>
    <sheet name="20230601_5" sheetId="11" r:id="rId2"/>
    <sheet name="20230601_4" sheetId="10" r:id="rId3"/>
    <sheet name="20230601_3" sheetId="9" r:id="rId4"/>
    <sheet name="20230601_2" sheetId="8" r:id="rId5"/>
    <sheet name="20230601" sheetId="7" r:id="rId6"/>
    <sheet name="20230526" sheetId="6" r:id="rId7"/>
    <sheet name="20221107_laptop" sheetId="4" r:id="rId8"/>
    <sheet name="20220920_edax" sheetId="2" r:id="rId9"/>
    <sheet name="20220920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2" l="1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<sst xmlns="http://schemas.openxmlformats.org/spreadsheetml/2006/main" count="141" uniqueCount="34">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</sst>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tabSelected="1"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2023-06-01T13:32:29Z</dcterms:modified>
</cp:coreProperties>
</file>