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977491CF-2C6A-4040-B5FC-3BED08611D18}" xr6:coauthVersionLast="47" xr6:coauthVersionMax="47" xr10:uidLastSave="{00000000-0000-0000-0000-000000000000}"/>
  <bookViews>
    <workbookView xWindow="2688" yWindow="2688" windowWidth="34560" windowHeight="1860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<sst xmlns="http://schemas.openxmlformats.org/spreadsheetml/2006/main" count="27" uniqueCount="19">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</sst>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13900k'!$B$2:$B$8</c:f>
              <c:numCache>
                <c:formatCode>General</c:formatCode>
                <c:ptCount val="7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13900k'!$C$2:$C$8</c:f>
              <c:numCache>
                <c:formatCode>General</c:formatCode>
                <c:ptCount val="7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24748535850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13900k'!$D$2:$D$8</c:f>
              <c:numCache>
                <c:formatCode>General</c:formatCode>
                <c:ptCount val="7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865545268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workbookViewId="0">
      <selection activeCell="F14" sqref="F14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45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45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45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45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45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45">
      <c r="A8" t="s">
        <v>18</v>
      </c>
      <c r="B8" s="1">
        <v>28.593</v>
      </c>
      <c r="C8" s="1">
        <v>24748535850</v>
      </c>
      <c r="D8" s="1">
        <v>865545268</v>
      </c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2024-04-06T15:33:10Z</dcterms:modified>
</cp:coreProperties>
</file>