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4EA8468A-6579-4584-9E2B-58D1DE6B5F11}" xr6:coauthVersionLast="47" xr6:coauthVersionMax="47" xr10:uidLastSave="{00000000-0000-0000-0000-000000000000}"/>
  <bookViews>
    <workbookView xWindow="49956" yWindow="1368" windowWidth="34560" windowHeight="1860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<sst xmlns="http://schemas.openxmlformats.org/spreadsheetml/2006/main" count="27" uniqueCount="19">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</sst>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13900k'!$B$2:$B$8</c:f>
              <c:numCache>
                <c:formatCode>General</c:formatCode>
                <c:ptCount val="7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28.367000000000001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13900k'!$C$2:$C$8</c:f>
              <c:numCache>
                <c:formatCode>General</c:formatCode>
                <c:ptCount val="7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24027798524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7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</c:strCache>
            </c:strRef>
          </c:cat>
          <c:val>
            <c:numRef>
              <c:f>'core i9 13900k'!$D$2:$D$8</c:f>
              <c:numCache>
                <c:formatCode>General</c:formatCode>
                <c:ptCount val="7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847033472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topLeftCell="A13" workbookViewId="0">
      <selection activeCell="F14" sqref="F14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45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45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45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45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45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45">
      <c r="A8" t="s">
        <v>18</v>
      </c>
      <c r="B8" s="1">
        <v>28.367000000000001</v>
      </c>
      <c r="C8" s="1">
        <v>24027798524</v>
      </c>
      <c r="D8" s="1">
        <v>847033472</v>
      </c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2024-04-07T01:07:00Z</dcterms:modified>
</cp:coreProperties>
</file>