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2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0C7D186A-30C3-4815-ADD9-6439CED82999}" xr6:coauthVersionLast="47" xr6:coauthVersionMax="47" xr10:uidLastSave="{00000000-0000-0000-0000-000000000000}"/>
  <bookViews>
    <workbookView xWindow="45984" yWindow="-216" windowWidth="23232" windowHeight="25296" firstSheet="1" activeTab="1" xr2:uid="{75C047C0-BFEA-499F-BA8B-EB1F29873334}"/>
  </bookViews>
  <sheets>
    <sheet name="20230602_4" sheetId="19" r:id="rId1"/>
    <sheet name="20230602_3" sheetId="18" r:id="rId2"/>
    <sheet name="20230602_2" sheetId="17" r:id="rId3"/>
    <sheet name="20230602" sheetId="16" r:id="rId4"/>
    <sheet name="20230601_8" sheetId="15" r:id="rId5"/>
    <sheet name="20230601_7" sheetId="14" r:id="rId6"/>
    <sheet name="20230601_edax_modern" sheetId="13" r:id="rId7"/>
    <sheet name="20230601_6" sheetId="12" r:id="rId8"/>
    <sheet name="20230601_5" sheetId="11" r:id="rId9"/>
    <sheet name="20230601_4" sheetId="10" r:id="rId10"/>
    <sheet name="20230601_3" sheetId="9" r:id="rId11"/>
    <sheet name="20230601_2" sheetId="8" r:id="rId12"/>
    <sheet name="20230601" sheetId="7" r:id="rId13"/>
    <sheet name="20230526" sheetId="6" r:id="rId14"/>
    <sheet name="20221107_laptop" sheetId="4" r:id="rId15"/>
    <sheet name="20220920_edax" sheetId="2" r:id="rId16"/>
    <sheet name="20220920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9" l="1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18" l="1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<sst xmlns="http://schemas.openxmlformats.org/spreadsheetml/2006/main" count="265" uniqueCount="42">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</sst>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topLeftCell="D7" zoomScale="85" zoomScaleNormal="85" workbookViewId="0">
      <selection activeCell="G32" sqref="G3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tabSelected="1" topLeftCell="C1" zoomScale="85" zoomScaleNormal="85" workbookViewId="0">
      <selection activeCell="H30" sqref="H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F42" sqref="F4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2023-06-02T15:57:59Z</dcterms:modified>
</cp:coreProperties>
</file>