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2DB8E659-2BBD-4F1D-8720-B04A159E297D}" xr6:coauthVersionLast="47" xr6:coauthVersionMax="47" xr10:uidLastSave="{00000000-0000-0000-0000-000000000000}"/>
  <bookViews>
    <workbookView xWindow="45984" yWindow="-216" windowWidth="23232" windowHeight="25296" xr2:uid="{75C047C0-BFEA-499F-BA8B-EB1F29873334}"/>
  </bookViews>
  <sheets>
    <sheet name="20230601" sheetId="7" r:id="rId1"/>
    <sheet name="20230526" sheetId="6" r:id="rId2"/>
    <sheet name="20221107_laptop" sheetId="4" r:id="rId3"/>
    <sheet name="20220920_edax" sheetId="2" r:id="rId4"/>
    <sheet name="20220920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7" l="1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<sst xmlns="http://schemas.openxmlformats.org/spreadsheetml/2006/main" count="63" uniqueCount="27">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</sst>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tabSelected="1" topLeftCell="C1" zoomScaleNormal="100" workbookViewId="0">
      <selection activeCell="I12" sqref="I1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A26" sqref="A26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topLeftCell="A7"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2023-06-01T06:17:29Z</dcterms:modified>
</cp:coreProperties>
</file>